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botassi/Documents/Biblioteca Digital/Livros/Livro - O Fenômeno Térmico (Interciência)/Livro 1 - Princípios e Aplicações/Atividades/Versão Livro/Estudos de Caso - Cap. 6/"/>
    </mc:Choice>
  </mc:AlternateContent>
  <bookViews>
    <workbookView xWindow="960" yWindow="460" windowWidth="24640" windowHeight="15540"/>
  </bookViews>
  <sheets>
    <sheet name="Temperatura" sheetId="1" r:id="rId1"/>
    <sheet name="Tensão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SERGIO B SANTOS</author>
  </authors>
  <commentList>
    <comment ref="C13" authorId="0">
      <text>
        <r>
          <rPr>
            <b/>
            <sz val="9"/>
            <color indexed="81"/>
            <rFont val="Segoe UI"/>
            <family val="2"/>
          </rPr>
          <t>a 16 cm da superfície.</t>
        </r>
      </text>
    </comment>
  </commentList>
</comments>
</file>

<file path=xl/comments2.xml><?xml version="1.0" encoding="utf-8"?>
<comments xmlns="http://schemas.openxmlformats.org/spreadsheetml/2006/main">
  <authors>
    <author>SERGIO B SANTOS</author>
  </authors>
  <commentList>
    <comment ref="C6" authorId="0">
      <text>
        <r>
          <rPr>
            <b/>
            <sz val="9"/>
            <color indexed="81"/>
            <rFont val="Segoe UI"/>
            <family val="2"/>
          </rPr>
          <t>a 16 cm da superfície.</t>
        </r>
      </text>
    </comment>
  </commentList>
</comments>
</file>

<file path=xl/sharedStrings.xml><?xml version="1.0" encoding="utf-8"?>
<sst xmlns="http://schemas.openxmlformats.org/spreadsheetml/2006/main" count="22" uniqueCount="17">
  <si>
    <t>Temperatura Máxima</t>
  </si>
  <si>
    <t>Tipo de Concretagem</t>
  </si>
  <si>
    <t>Única</t>
  </si>
  <si>
    <t>Idade (h)</t>
  </si>
  <si>
    <t>Tmáx (°C)</t>
  </si>
  <si>
    <t>Evolução de Temperatura</t>
  </si>
  <si>
    <t>Camada única</t>
  </si>
  <si>
    <t>Posição (nó)</t>
  </si>
  <si>
    <t>Idade (horas)</t>
  </si>
  <si>
    <t>Sup (nó 20)</t>
  </si>
  <si>
    <t>Máx (nó 11)</t>
  </si>
  <si>
    <t>1,6m (11)</t>
  </si>
  <si>
    <t>fct,f</t>
  </si>
  <si>
    <t>Isoterma - Camada Única (134h)</t>
  </si>
  <si>
    <r>
      <t>RESULTADOS DE TEMPERATURA -</t>
    </r>
    <r>
      <rPr>
        <b/>
        <sz val="12"/>
        <color indexed="10"/>
        <rFont val="Calibri"/>
        <family val="2"/>
      </rPr>
      <t xml:space="preserve"> SIMULAÇÃO EM CLIMA QUENTE</t>
    </r>
  </si>
  <si>
    <r>
      <t>RESULTADOS DE TENSÃO -</t>
    </r>
    <r>
      <rPr>
        <b/>
        <sz val="12"/>
        <color indexed="10"/>
        <rFont val="Calibri"/>
        <family val="2"/>
      </rPr>
      <t xml:space="preserve"> SIMULAÇÃO EM CLIMA QUENTE</t>
    </r>
  </si>
  <si>
    <t>Material integrante do Livro: O fenômeno Térmico do Concreto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</si>
</sst>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indexed="1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0" xfId="0" applyFont="1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pt-BR"/>
              <a:t>Camada Única</a:t>
            </a:r>
          </a:p>
        </c:rich>
      </c:tx>
      <c:layout>
        <c:manualLayout>
          <c:xMode val="edge"/>
          <c:yMode val="edge"/>
          <c:x val="0.360451224846894"/>
          <c:y val="0.0601851851851852"/>
        </c:manualLayout>
      </c:layout>
      <c:overlay val="1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5483814523185"/>
          <c:y val="0.0509259259259259"/>
          <c:w val="0.818627296587927"/>
          <c:h val="0.771859142607174"/>
        </c:manualLayout>
      </c:layout>
      <c:scatterChart>
        <c:scatterStyle val="lineMarker"/>
        <c:varyColors val="0"/>
        <c:ser>
          <c:idx val="0"/>
          <c:order val="0"/>
          <c:tx>
            <c:strRef>
              <c:f>Temperatura!$B$13</c:f>
              <c:strCache>
                <c:ptCount val="1"/>
                <c:pt idx="0">
                  <c:v>Máx (nó 11)</c:v>
                </c:pt>
              </c:strCache>
            </c:strRef>
          </c:tx>
          <c:spPr>
            <a:ln w="2222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Temperatura!$A$14:$A$1000</c:f>
              <c:numCache>
                <c:formatCode>General</c:formatCode>
                <c:ptCount val="987"/>
                <c:pt idx="0">
                  <c:v>14.0</c:v>
                </c:pt>
                <c:pt idx="1">
                  <c:v>15.0</c:v>
                </c:pt>
                <c:pt idx="2">
                  <c:v>16.0</c:v>
                </c:pt>
                <c:pt idx="3">
                  <c:v>17.0</c:v>
                </c:pt>
                <c:pt idx="4">
                  <c:v>18.0</c:v>
                </c:pt>
                <c:pt idx="5">
                  <c:v>19.0</c:v>
                </c:pt>
                <c:pt idx="6">
                  <c:v>20.0</c:v>
                </c:pt>
                <c:pt idx="7">
                  <c:v>21.0</c:v>
                </c:pt>
                <c:pt idx="8">
                  <c:v>22.0</c:v>
                </c:pt>
                <c:pt idx="9">
                  <c:v>23.0</c:v>
                </c:pt>
                <c:pt idx="10">
                  <c:v>24.0</c:v>
                </c:pt>
                <c:pt idx="11">
                  <c:v>25.0</c:v>
                </c:pt>
                <c:pt idx="12">
                  <c:v>26.0</c:v>
                </c:pt>
                <c:pt idx="13">
                  <c:v>27.0</c:v>
                </c:pt>
                <c:pt idx="14">
                  <c:v>28.0</c:v>
                </c:pt>
                <c:pt idx="15">
                  <c:v>29.0</c:v>
                </c:pt>
                <c:pt idx="16">
                  <c:v>30.0</c:v>
                </c:pt>
                <c:pt idx="17">
                  <c:v>31.0</c:v>
                </c:pt>
                <c:pt idx="18">
                  <c:v>32.0</c:v>
                </c:pt>
                <c:pt idx="19">
                  <c:v>33.0</c:v>
                </c:pt>
                <c:pt idx="20">
                  <c:v>34.0</c:v>
                </c:pt>
                <c:pt idx="21">
                  <c:v>35.0</c:v>
                </c:pt>
                <c:pt idx="22">
                  <c:v>36.0</c:v>
                </c:pt>
                <c:pt idx="23">
                  <c:v>37.0</c:v>
                </c:pt>
                <c:pt idx="24">
                  <c:v>38.0</c:v>
                </c:pt>
                <c:pt idx="25">
                  <c:v>39.0</c:v>
                </c:pt>
                <c:pt idx="26">
                  <c:v>40.0</c:v>
                </c:pt>
                <c:pt idx="27">
                  <c:v>41.0</c:v>
                </c:pt>
                <c:pt idx="28">
                  <c:v>42.0</c:v>
                </c:pt>
                <c:pt idx="29">
                  <c:v>43.0</c:v>
                </c:pt>
                <c:pt idx="30">
                  <c:v>44.0</c:v>
                </c:pt>
                <c:pt idx="31">
                  <c:v>45.0</c:v>
                </c:pt>
                <c:pt idx="32">
                  <c:v>46.0</c:v>
                </c:pt>
                <c:pt idx="33">
                  <c:v>47.0</c:v>
                </c:pt>
                <c:pt idx="34">
                  <c:v>48.0</c:v>
                </c:pt>
                <c:pt idx="35">
                  <c:v>49.0</c:v>
                </c:pt>
                <c:pt idx="36">
                  <c:v>50.0</c:v>
                </c:pt>
                <c:pt idx="37">
                  <c:v>51.0</c:v>
                </c:pt>
                <c:pt idx="38">
                  <c:v>52.0</c:v>
                </c:pt>
                <c:pt idx="39">
                  <c:v>53.0</c:v>
                </c:pt>
                <c:pt idx="40">
                  <c:v>54.0</c:v>
                </c:pt>
                <c:pt idx="41">
                  <c:v>55.0</c:v>
                </c:pt>
                <c:pt idx="42">
                  <c:v>56.0</c:v>
                </c:pt>
                <c:pt idx="43">
                  <c:v>57.0</c:v>
                </c:pt>
                <c:pt idx="44">
                  <c:v>58.0</c:v>
                </c:pt>
                <c:pt idx="45">
                  <c:v>59.0</c:v>
                </c:pt>
                <c:pt idx="46">
                  <c:v>60.0</c:v>
                </c:pt>
                <c:pt idx="47">
                  <c:v>61.0</c:v>
                </c:pt>
                <c:pt idx="48">
                  <c:v>62.0</c:v>
                </c:pt>
                <c:pt idx="49">
                  <c:v>63.0</c:v>
                </c:pt>
                <c:pt idx="50">
                  <c:v>64.0</c:v>
                </c:pt>
                <c:pt idx="51">
                  <c:v>65.0</c:v>
                </c:pt>
                <c:pt idx="52">
                  <c:v>66.0</c:v>
                </c:pt>
                <c:pt idx="53">
                  <c:v>67.0</c:v>
                </c:pt>
                <c:pt idx="54">
                  <c:v>68.0</c:v>
                </c:pt>
                <c:pt idx="55">
                  <c:v>69.0</c:v>
                </c:pt>
                <c:pt idx="56">
                  <c:v>70.0</c:v>
                </c:pt>
                <c:pt idx="57">
                  <c:v>71.0</c:v>
                </c:pt>
                <c:pt idx="58">
                  <c:v>72.0</c:v>
                </c:pt>
                <c:pt idx="59">
                  <c:v>73.0</c:v>
                </c:pt>
                <c:pt idx="60">
                  <c:v>74.0</c:v>
                </c:pt>
                <c:pt idx="61">
                  <c:v>75.0</c:v>
                </c:pt>
                <c:pt idx="62">
                  <c:v>76.0</c:v>
                </c:pt>
                <c:pt idx="63">
                  <c:v>77.0</c:v>
                </c:pt>
                <c:pt idx="64">
                  <c:v>78.0</c:v>
                </c:pt>
                <c:pt idx="65">
                  <c:v>79.0</c:v>
                </c:pt>
                <c:pt idx="66">
                  <c:v>80.0</c:v>
                </c:pt>
                <c:pt idx="67">
                  <c:v>81.0</c:v>
                </c:pt>
                <c:pt idx="68">
                  <c:v>82.0</c:v>
                </c:pt>
                <c:pt idx="69">
                  <c:v>83.0</c:v>
                </c:pt>
                <c:pt idx="70">
                  <c:v>84.0</c:v>
                </c:pt>
                <c:pt idx="71">
                  <c:v>85.0</c:v>
                </c:pt>
                <c:pt idx="72">
                  <c:v>86.0</c:v>
                </c:pt>
                <c:pt idx="73">
                  <c:v>87.0</c:v>
                </c:pt>
                <c:pt idx="74">
                  <c:v>88.0</c:v>
                </c:pt>
                <c:pt idx="75">
                  <c:v>89.0</c:v>
                </c:pt>
                <c:pt idx="76">
                  <c:v>90.0</c:v>
                </c:pt>
                <c:pt idx="77">
                  <c:v>91.0</c:v>
                </c:pt>
                <c:pt idx="78">
                  <c:v>92.0</c:v>
                </c:pt>
                <c:pt idx="79">
                  <c:v>93.0</c:v>
                </c:pt>
                <c:pt idx="80">
                  <c:v>94.0</c:v>
                </c:pt>
                <c:pt idx="81">
                  <c:v>95.0</c:v>
                </c:pt>
                <c:pt idx="82">
                  <c:v>96.0</c:v>
                </c:pt>
                <c:pt idx="83">
                  <c:v>97.0</c:v>
                </c:pt>
                <c:pt idx="84">
                  <c:v>98.0</c:v>
                </c:pt>
                <c:pt idx="85">
                  <c:v>99.0</c:v>
                </c:pt>
                <c:pt idx="86">
                  <c:v>100.0</c:v>
                </c:pt>
                <c:pt idx="87">
                  <c:v>101.0</c:v>
                </c:pt>
                <c:pt idx="88">
                  <c:v>102.0</c:v>
                </c:pt>
                <c:pt idx="89">
                  <c:v>103.0</c:v>
                </c:pt>
                <c:pt idx="90">
                  <c:v>104.0</c:v>
                </c:pt>
                <c:pt idx="91">
                  <c:v>105.0</c:v>
                </c:pt>
                <c:pt idx="92">
                  <c:v>106.0</c:v>
                </c:pt>
                <c:pt idx="93">
                  <c:v>107.0</c:v>
                </c:pt>
                <c:pt idx="94">
                  <c:v>108.0</c:v>
                </c:pt>
                <c:pt idx="95">
                  <c:v>109.0</c:v>
                </c:pt>
                <c:pt idx="96">
                  <c:v>110.0</c:v>
                </c:pt>
                <c:pt idx="97">
                  <c:v>111.0</c:v>
                </c:pt>
                <c:pt idx="98">
                  <c:v>112.0</c:v>
                </c:pt>
                <c:pt idx="99">
                  <c:v>113.0</c:v>
                </c:pt>
                <c:pt idx="100">
                  <c:v>114.0</c:v>
                </c:pt>
                <c:pt idx="101">
                  <c:v>115.0</c:v>
                </c:pt>
                <c:pt idx="102">
                  <c:v>116.0</c:v>
                </c:pt>
                <c:pt idx="103">
                  <c:v>117.0</c:v>
                </c:pt>
                <c:pt idx="104">
                  <c:v>118.0</c:v>
                </c:pt>
                <c:pt idx="105">
                  <c:v>119.0</c:v>
                </c:pt>
                <c:pt idx="106">
                  <c:v>120.0</c:v>
                </c:pt>
                <c:pt idx="107">
                  <c:v>121.0</c:v>
                </c:pt>
                <c:pt idx="108">
                  <c:v>122.0</c:v>
                </c:pt>
                <c:pt idx="109">
                  <c:v>123.0</c:v>
                </c:pt>
                <c:pt idx="110">
                  <c:v>124.0</c:v>
                </c:pt>
                <c:pt idx="111">
                  <c:v>125.0</c:v>
                </c:pt>
                <c:pt idx="112">
                  <c:v>126.0</c:v>
                </c:pt>
                <c:pt idx="113">
                  <c:v>127.0</c:v>
                </c:pt>
                <c:pt idx="114">
                  <c:v>128.0</c:v>
                </c:pt>
                <c:pt idx="115">
                  <c:v>129.0</c:v>
                </c:pt>
                <c:pt idx="116">
                  <c:v>130.0</c:v>
                </c:pt>
                <c:pt idx="117">
                  <c:v>131.0</c:v>
                </c:pt>
                <c:pt idx="118">
                  <c:v>132.0</c:v>
                </c:pt>
                <c:pt idx="119">
                  <c:v>133.0</c:v>
                </c:pt>
                <c:pt idx="120">
                  <c:v>134.0</c:v>
                </c:pt>
                <c:pt idx="121">
                  <c:v>135.0</c:v>
                </c:pt>
                <c:pt idx="122">
                  <c:v>136.0</c:v>
                </c:pt>
                <c:pt idx="123">
                  <c:v>137.0</c:v>
                </c:pt>
                <c:pt idx="124">
                  <c:v>138.0</c:v>
                </c:pt>
                <c:pt idx="125">
                  <c:v>139.0</c:v>
                </c:pt>
                <c:pt idx="126">
                  <c:v>140.0</c:v>
                </c:pt>
                <c:pt idx="127">
                  <c:v>141.0</c:v>
                </c:pt>
                <c:pt idx="128">
                  <c:v>142.0</c:v>
                </c:pt>
                <c:pt idx="129">
                  <c:v>143.0</c:v>
                </c:pt>
                <c:pt idx="130">
                  <c:v>144.0</c:v>
                </c:pt>
                <c:pt idx="131">
                  <c:v>145.0</c:v>
                </c:pt>
                <c:pt idx="132">
                  <c:v>146.0</c:v>
                </c:pt>
                <c:pt idx="133">
                  <c:v>147.0</c:v>
                </c:pt>
                <c:pt idx="134">
                  <c:v>148.0</c:v>
                </c:pt>
                <c:pt idx="135">
                  <c:v>149.0</c:v>
                </c:pt>
                <c:pt idx="136">
                  <c:v>150.0</c:v>
                </c:pt>
                <c:pt idx="137">
                  <c:v>151.0</c:v>
                </c:pt>
                <c:pt idx="138">
                  <c:v>152.0</c:v>
                </c:pt>
                <c:pt idx="139">
                  <c:v>153.0</c:v>
                </c:pt>
                <c:pt idx="140">
                  <c:v>154.0</c:v>
                </c:pt>
                <c:pt idx="141">
                  <c:v>155.0</c:v>
                </c:pt>
                <c:pt idx="142">
                  <c:v>156.0</c:v>
                </c:pt>
                <c:pt idx="143">
                  <c:v>157.0</c:v>
                </c:pt>
                <c:pt idx="144">
                  <c:v>158.0</c:v>
                </c:pt>
                <c:pt idx="145">
                  <c:v>159.0</c:v>
                </c:pt>
                <c:pt idx="146">
                  <c:v>160.0</c:v>
                </c:pt>
                <c:pt idx="147">
                  <c:v>161.0</c:v>
                </c:pt>
                <c:pt idx="148">
                  <c:v>162.0</c:v>
                </c:pt>
                <c:pt idx="149">
                  <c:v>163.0</c:v>
                </c:pt>
                <c:pt idx="150">
                  <c:v>164.0</c:v>
                </c:pt>
                <c:pt idx="151">
                  <c:v>165.0</c:v>
                </c:pt>
                <c:pt idx="152">
                  <c:v>166.0</c:v>
                </c:pt>
                <c:pt idx="153">
                  <c:v>167.0</c:v>
                </c:pt>
                <c:pt idx="154">
                  <c:v>168.0</c:v>
                </c:pt>
                <c:pt idx="155">
                  <c:v>169.0</c:v>
                </c:pt>
                <c:pt idx="156">
                  <c:v>170.0</c:v>
                </c:pt>
                <c:pt idx="157">
                  <c:v>171.0</c:v>
                </c:pt>
                <c:pt idx="158">
                  <c:v>172.0</c:v>
                </c:pt>
                <c:pt idx="159">
                  <c:v>173.0</c:v>
                </c:pt>
                <c:pt idx="160">
                  <c:v>174.0</c:v>
                </c:pt>
                <c:pt idx="161">
                  <c:v>175.0</c:v>
                </c:pt>
                <c:pt idx="162">
                  <c:v>176.0</c:v>
                </c:pt>
                <c:pt idx="163">
                  <c:v>177.0</c:v>
                </c:pt>
                <c:pt idx="164">
                  <c:v>178.0</c:v>
                </c:pt>
                <c:pt idx="165">
                  <c:v>179.0</c:v>
                </c:pt>
                <c:pt idx="166">
                  <c:v>180.0</c:v>
                </c:pt>
                <c:pt idx="167">
                  <c:v>181.0</c:v>
                </c:pt>
                <c:pt idx="168">
                  <c:v>182.0</c:v>
                </c:pt>
                <c:pt idx="169">
                  <c:v>183.0</c:v>
                </c:pt>
                <c:pt idx="170">
                  <c:v>184.0</c:v>
                </c:pt>
                <c:pt idx="171">
                  <c:v>185.0</c:v>
                </c:pt>
                <c:pt idx="172">
                  <c:v>186.0</c:v>
                </c:pt>
                <c:pt idx="173">
                  <c:v>187.0</c:v>
                </c:pt>
                <c:pt idx="174">
                  <c:v>188.0</c:v>
                </c:pt>
                <c:pt idx="175">
                  <c:v>189.0</c:v>
                </c:pt>
                <c:pt idx="176">
                  <c:v>190.0</c:v>
                </c:pt>
                <c:pt idx="177">
                  <c:v>191.0</c:v>
                </c:pt>
                <c:pt idx="178">
                  <c:v>192.0</c:v>
                </c:pt>
                <c:pt idx="179">
                  <c:v>193.0</c:v>
                </c:pt>
                <c:pt idx="180">
                  <c:v>194.0</c:v>
                </c:pt>
                <c:pt idx="181">
                  <c:v>195.0</c:v>
                </c:pt>
                <c:pt idx="182">
                  <c:v>196.0</c:v>
                </c:pt>
                <c:pt idx="183">
                  <c:v>197.0</c:v>
                </c:pt>
                <c:pt idx="184">
                  <c:v>198.0</c:v>
                </c:pt>
                <c:pt idx="185">
                  <c:v>199.0</c:v>
                </c:pt>
                <c:pt idx="186">
                  <c:v>200.0</c:v>
                </c:pt>
                <c:pt idx="187">
                  <c:v>201.0</c:v>
                </c:pt>
                <c:pt idx="188">
                  <c:v>202.0</c:v>
                </c:pt>
                <c:pt idx="189">
                  <c:v>203.0</c:v>
                </c:pt>
                <c:pt idx="190">
                  <c:v>204.0</c:v>
                </c:pt>
                <c:pt idx="191">
                  <c:v>205.0</c:v>
                </c:pt>
                <c:pt idx="192">
                  <c:v>206.0</c:v>
                </c:pt>
                <c:pt idx="193">
                  <c:v>207.0</c:v>
                </c:pt>
                <c:pt idx="194">
                  <c:v>208.0</c:v>
                </c:pt>
                <c:pt idx="195">
                  <c:v>209.0</c:v>
                </c:pt>
                <c:pt idx="196">
                  <c:v>210.0</c:v>
                </c:pt>
                <c:pt idx="197">
                  <c:v>211.0</c:v>
                </c:pt>
                <c:pt idx="198">
                  <c:v>212.0</c:v>
                </c:pt>
                <c:pt idx="199">
                  <c:v>213.0</c:v>
                </c:pt>
                <c:pt idx="200">
                  <c:v>214.0</c:v>
                </c:pt>
                <c:pt idx="201">
                  <c:v>215.0</c:v>
                </c:pt>
                <c:pt idx="202">
                  <c:v>216.0</c:v>
                </c:pt>
                <c:pt idx="203">
                  <c:v>217.0</c:v>
                </c:pt>
                <c:pt idx="204">
                  <c:v>218.0</c:v>
                </c:pt>
                <c:pt idx="205">
                  <c:v>219.0</c:v>
                </c:pt>
                <c:pt idx="206">
                  <c:v>220.0</c:v>
                </c:pt>
                <c:pt idx="207">
                  <c:v>221.0</c:v>
                </c:pt>
                <c:pt idx="208">
                  <c:v>222.0</c:v>
                </c:pt>
                <c:pt idx="209">
                  <c:v>223.0</c:v>
                </c:pt>
                <c:pt idx="210">
                  <c:v>224.0</c:v>
                </c:pt>
                <c:pt idx="211">
                  <c:v>225.0</c:v>
                </c:pt>
                <c:pt idx="212">
                  <c:v>226.0</c:v>
                </c:pt>
                <c:pt idx="213">
                  <c:v>227.0</c:v>
                </c:pt>
                <c:pt idx="214">
                  <c:v>228.0</c:v>
                </c:pt>
                <c:pt idx="215">
                  <c:v>229.0</c:v>
                </c:pt>
                <c:pt idx="216">
                  <c:v>230.0</c:v>
                </c:pt>
                <c:pt idx="217">
                  <c:v>231.0</c:v>
                </c:pt>
                <c:pt idx="218">
                  <c:v>232.0</c:v>
                </c:pt>
                <c:pt idx="219">
                  <c:v>233.0</c:v>
                </c:pt>
                <c:pt idx="220">
                  <c:v>234.0</c:v>
                </c:pt>
                <c:pt idx="221">
                  <c:v>235.0</c:v>
                </c:pt>
                <c:pt idx="222">
                  <c:v>236.0</c:v>
                </c:pt>
                <c:pt idx="223">
                  <c:v>237.0</c:v>
                </c:pt>
                <c:pt idx="224">
                  <c:v>238.0</c:v>
                </c:pt>
                <c:pt idx="225">
                  <c:v>239.0</c:v>
                </c:pt>
                <c:pt idx="226">
                  <c:v>240.0</c:v>
                </c:pt>
                <c:pt idx="227">
                  <c:v>241.0</c:v>
                </c:pt>
                <c:pt idx="228">
                  <c:v>242.0</c:v>
                </c:pt>
                <c:pt idx="229">
                  <c:v>243.0</c:v>
                </c:pt>
                <c:pt idx="230">
                  <c:v>244.0</c:v>
                </c:pt>
                <c:pt idx="231">
                  <c:v>245.0</c:v>
                </c:pt>
                <c:pt idx="232">
                  <c:v>246.0</c:v>
                </c:pt>
                <c:pt idx="233">
                  <c:v>247.0</c:v>
                </c:pt>
                <c:pt idx="234">
                  <c:v>248.0</c:v>
                </c:pt>
                <c:pt idx="235">
                  <c:v>249.0</c:v>
                </c:pt>
                <c:pt idx="236">
                  <c:v>250.0</c:v>
                </c:pt>
                <c:pt idx="237">
                  <c:v>251.0</c:v>
                </c:pt>
                <c:pt idx="238">
                  <c:v>252.0</c:v>
                </c:pt>
                <c:pt idx="239">
                  <c:v>253.0</c:v>
                </c:pt>
                <c:pt idx="240">
                  <c:v>254.0</c:v>
                </c:pt>
                <c:pt idx="241">
                  <c:v>255.0</c:v>
                </c:pt>
                <c:pt idx="242">
                  <c:v>256.0</c:v>
                </c:pt>
                <c:pt idx="243">
                  <c:v>257.0</c:v>
                </c:pt>
                <c:pt idx="244">
                  <c:v>258.0</c:v>
                </c:pt>
                <c:pt idx="245">
                  <c:v>259.0</c:v>
                </c:pt>
                <c:pt idx="246">
                  <c:v>260.0</c:v>
                </c:pt>
                <c:pt idx="247">
                  <c:v>261.0</c:v>
                </c:pt>
                <c:pt idx="248">
                  <c:v>262.0</c:v>
                </c:pt>
                <c:pt idx="249">
                  <c:v>263.0</c:v>
                </c:pt>
                <c:pt idx="250">
                  <c:v>264.0</c:v>
                </c:pt>
                <c:pt idx="251">
                  <c:v>265.0</c:v>
                </c:pt>
                <c:pt idx="252">
                  <c:v>266.0</c:v>
                </c:pt>
                <c:pt idx="253">
                  <c:v>267.0</c:v>
                </c:pt>
                <c:pt idx="254">
                  <c:v>268.0</c:v>
                </c:pt>
                <c:pt idx="255">
                  <c:v>269.0</c:v>
                </c:pt>
                <c:pt idx="256">
                  <c:v>270.0</c:v>
                </c:pt>
                <c:pt idx="257">
                  <c:v>271.0</c:v>
                </c:pt>
                <c:pt idx="258">
                  <c:v>272.0</c:v>
                </c:pt>
                <c:pt idx="259">
                  <c:v>273.0</c:v>
                </c:pt>
                <c:pt idx="260">
                  <c:v>274.0</c:v>
                </c:pt>
                <c:pt idx="261">
                  <c:v>275.0</c:v>
                </c:pt>
                <c:pt idx="262">
                  <c:v>276.0</c:v>
                </c:pt>
                <c:pt idx="263">
                  <c:v>277.0</c:v>
                </c:pt>
                <c:pt idx="264">
                  <c:v>278.0</c:v>
                </c:pt>
                <c:pt idx="265">
                  <c:v>279.0</c:v>
                </c:pt>
                <c:pt idx="266">
                  <c:v>280.0</c:v>
                </c:pt>
                <c:pt idx="267">
                  <c:v>281.0</c:v>
                </c:pt>
                <c:pt idx="268">
                  <c:v>282.0</c:v>
                </c:pt>
                <c:pt idx="269">
                  <c:v>283.0</c:v>
                </c:pt>
                <c:pt idx="270">
                  <c:v>284.0</c:v>
                </c:pt>
                <c:pt idx="271">
                  <c:v>285.0</c:v>
                </c:pt>
                <c:pt idx="272">
                  <c:v>286.0</c:v>
                </c:pt>
                <c:pt idx="273">
                  <c:v>287.0</c:v>
                </c:pt>
                <c:pt idx="274">
                  <c:v>288.0</c:v>
                </c:pt>
                <c:pt idx="275">
                  <c:v>289.0</c:v>
                </c:pt>
                <c:pt idx="276">
                  <c:v>290.0</c:v>
                </c:pt>
                <c:pt idx="277">
                  <c:v>291.0</c:v>
                </c:pt>
                <c:pt idx="278">
                  <c:v>292.0</c:v>
                </c:pt>
                <c:pt idx="279">
                  <c:v>293.0</c:v>
                </c:pt>
                <c:pt idx="280">
                  <c:v>294.0</c:v>
                </c:pt>
                <c:pt idx="281">
                  <c:v>295.0</c:v>
                </c:pt>
                <c:pt idx="282">
                  <c:v>296.0</c:v>
                </c:pt>
                <c:pt idx="283">
                  <c:v>297.0</c:v>
                </c:pt>
                <c:pt idx="284">
                  <c:v>298.0</c:v>
                </c:pt>
                <c:pt idx="285">
                  <c:v>299.0</c:v>
                </c:pt>
                <c:pt idx="286">
                  <c:v>300.0</c:v>
                </c:pt>
                <c:pt idx="287">
                  <c:v>301.0</c:v>
                </c:pt>
                <c:pt idx="288">
                  <c:v>302.0</c:v>
                </c:pt>
                <c:pt idx="289">
                  <c:v>303.0</c:v>
                </c:pt>
                <c:pt idx="290">
                  <c:v>304.0</c:v>
                </c:pt>
                <c:pt idx="291">
                  <c:v>305.0</c:v>
                </c:pt>
                <c:pt idx="292">
                  <c:v>306.0</c:v>
                </c:pt>
                <c:pt idx="293">
                  <c:v>307.0</c:v>
                </c:pt>
                <c:pt idx="294">
                  <c:v>308.0</c:v>
                </c:pt>
                <c:pt idx="295">
                  <c:v>309.0</c:v>
                </c:pt>
                <c:pt idx="296">
                  <c:v>310.0</c:v>
                </c:pt>
                <c:pt idx="297">
                  <c:v>311.0</c:v>
                </c:pt>
                <c:pt idx="298">
                  <c:v>312.0</c:v>
                </c:pt>
                <c:pt idx="299">
                  <c:v>313.0</c:v>
                </c:pt>
                <c:pt idx="300">
                  <c:v>314.0</c:v>
                </c:pt>
                <c:pt idx="301">
                  <c:v>315.0</c:v>
                </c:pt>
                <c:pt idx="302">
                  <c:v>316.0</c:v>
                </c:pt>
                <c:pt idx="303">
                  <c:v>317.0</c:v>
                </c:pt>
                <c:pt idx="304">
                  <c:v>318.0</c:v>
                </c:pt>
                <c:pt idx="305">
                  <c:v>319.0</c:v>
                </c:pt>
                <c:pt idx="306">
                  <c:v>320.0</c:v>
                </c:pt>
                <c:pt idx="307">
                  <c:v>321.0</c:v>
                </c:pt>
                <c:pt idx="308">
                  <c:v>322.0</c:v>
                </c:pt>
                <c:pt idx="309">
                  <c:v>323.0</c:v>
                </c:pt>
                <c:pt idx="310">
                  <c:v>324.0</c:v>
                </c:pt>
                <c:pt idx="311">
                  <c:v>325.0</c:v>
                </c:pt>
                <c:pt idx="312">
                  <c:v>326.0</c:v>
                </c:pt>
                <c:pt idx="313">
                  <c:v>327.0</c:v>
                </c:pt>
                <c:pt idx="314">
                  <c:v>328.0</c:v>
                </c:pt>
                <c:pt idx="315">
                  <c:v>329.0</c:v>
                </c:pt>
                <c:pt idx="316">
                  <c:v>330.0</c:v>
                </c:pt>
                <c:pt idx="317">
                  <c:v>331.0</c:v>
                </c:pt>
                <c:pt idx="318">
                  <c:v>332.0</c:v>
                </c:pt>
                <c:pt idx="319">
                  <c:v>333.0</c:v>
                </c:pt>
                <c:pt idx="320">
                  <c:v>334.0</c:v>
                </c:pt>
                <c:pt idx="321">
                  <c:v>335.0</c:v>
                </c:pt>
                <c:pt idx="322">
                  <c:v>336.0</c:v>
                </c:pt>
                <c:pt idx="323">
                  <c:v>337.0</c:v>
                </c:pt>
                <c:pt idx="324">
                  <c:v>338.0</c:v>
                </c:pt>
                <c:pt idx="325">
                  <c:v>339.0</c:v>
                </c:pt>
                <c:pt idx="326">
                  <c:v>340.0</c:v>
                </c:pt>
                <c:pt idx="327">
                  <c:v>341.0</c:v>
                </c:pt>
                <c:pt idx="328">
                  <c:v>342.0</c:v>
                </c:pt>
                <c:pt idx="329">
                  <c:v>343.0</c:v>
                </c:pt>
                <c:pt idx="330">
                  <c:v>344.0</c:v>
                </c:pt>
                <c:pt idx="331">
                  <c:v>345.0</c:v>
                </c:pt>
                <c:pt idx="332">
                  <c:v>346.0</c:v>
                </c:pt>
                <c:pt idx="333">
                  <c:v>347.0</c:v>
                </c:pt>
                <c:pt idx="334">
                  <c:v>348.0</c:v>
                </c:pt>
                <c:pt idx="335">
                  <c:v>349.0</c:v>
                </c:pt>
                <c:pt idx="336">
                  <c:v>350.0</c:v>
                </c:pt>
                <c:pt idx="337">
                  <c:v>351.0</c:v>
                </c:pt>
                <c:pt idx="338">
                  <c:v>352.0</c:v>
                </c:pt>
                <c:pt idx="339">
                  <c:v>353.0</c:v>
                </c:pt>
                <c:pt idx="340">
                  <c:v>354.0</c:v>
                </c:pt>
                <c:pt idx="341">
                  <c:v>355.0</c:v>
                </c:pt>
                <c:pt idx="342">
                  <c:v>356.0</c:v>
                </c:pt>
                <c:pt idx="343">
                  <c:v>357.0</c:v>
                </c:pt>
                <c:pt idx="344">
                  <c:v>358.0</c:v>
                </c:pt>
                <c:pt idx="345">
                  <c:v>359.0</c:v>
                </c:pt>
                <c:pt idx="346">
                  <c:v>360.0</c:v>
                </c:pt>
                <c:pt idx="347">
                  <c:v>361.0</c:v>
                </c:pt>
                <c:pt idx="348">
                  <c:v>362.0</c:v>
                </c:pt>
                <c:pt idx="349">
                  <c:v>363.0</c:v>
                </c:pt>
                <c:pt idx="350">
                  <c:v>364.0</c:v>
                </c:pt>
                <c:pt idx="351">
                  <c:v>365.0</c:v>
                </c:pt>
                <c:pt idx="352">
                  <c:v>366.0</c:v>
                </c:pt>
                <c:pt idx="353">
                  <c:v>367.0</c:v>
                </c:pt>
                <c:pt idx="354">
                  <c:v>368.0</c:v>
                </c:pt>
                <c:pt idx="355">
                  <c:v>369.0</c:v>
                </c:pt>
                <c:pt idx="356">
                  <c:v>370.0</c:v>
                </c:pt>
                <c:pt idx="357">
                  <c:v>371.0</c:v>
                </c:pt>
                <c:pt idx="358">
                  <c:v>372.0</c:v>
                </c:pt>
                <c:pt idx="359">
                  <c:v>373.0</c:v>
                </c:pt>
                <c:pt idx="360">
                  <c:v>374.0</c:v>
                </c:pt>
                <c:pt idx="361">
                  <c:v>375.0</c:v>
                </c:pt>
                <c:pt idx="362">
                  <c:v>376.0</c:v>
                </c:pt>
                <c:pt idx="363">
                  <c:v>377.0</c:v>
                </c:pt>
                <c:pt idx="364">
                  <c:v>378.0</c:v>
                </c:pt>
                <c:pt idx="365">
                  <c:v>379.0</c:v>
                </c:pt>
                <c:pt idx="366">
                  <c:v>380.0</c:v>
                </c:pt>
                <c:pt idx="367">
                  <c:v>381.0</c:v>
                </c:pt>
                <c:pt idx="368">
                  <c:v>382.0</c:v>
                </c:pt>
                <c:pt idx="369">
                  <c:v>383.0</c:v>
                </c:pt>
                <c:pt idx="370">
                  <c:v>384.0</c:v>
                </c:pt>
                <c:pt idx="371">
                  <c:v>385.0</c:v>
                </c:pt>
                <c:pt idx="372">
                  <c:v>386.0</c:v>
                </c:pt>
                <c:pt idx="373">
                  <c:v>387.0</c:v>
                </c:pt>
                <c:pt idx="374">
                  <c:v>388.0</c:v>
                </c:pt>
                <c:pt idx="375">
                  <c:v>389.0</c:v>
                </c:pt>
                <c:pt idx="376">
                  <c:v>390.0</c:v>
                </c:pt>
                <c:pt idx="377">
                  <c:v>391.0</c:v>
                </c:pt>
                <c:pt idx="378">
                  <c:v>392.0</c:v>
                </c:pt>
                <c:pt idx="379">
                  <c:v>393.0</c:v>
                </c:pt>
                <c:pt idx="380">
                  <c:v>394.0</c:v>
                </c:pt>
                <c:pt idx="381">
                  <c:v>395.0</c:v>
                </c:pt>
                <c:pt idx="382">
                  <c:v>396.0</c:v>
                </c:pt>
                <c:pt idx="383">
                  <c:v>397.0</c:v>
                </c:pt>
                <c:pt idx="384">
                  <c:v>398.0</c:v>
                </c:pt>
                <c:pt idx="385">
                  <c:v>399.0</c:v>
                </c:pt>
                <c:pt idx="386">
                  <c:v>400.0</c:v>
                </c:pt>
                <c:pt idx="387">
                  <c:v>401.0</c:v>
                </c:pt>
                <c:pt idx="388">
                  <c:v>402.0</c:v>
                </c:pt>
                <c:pt idx="389">
                  <c:v>403.0</c:v>
                </c:pt>
                <c:pt idx="390">
                  <c:v>404.0</c:v>
                </c:pt>
                <c:pt idx="391">
                  <c:v>405.0</c:v>
                </c:pt>
                <c:pt idx="392">
                  <c:v>406.0</c:v>
                </c:pt>
                <c:pt idx="393">
                  <c:v>407.0</c:v>
                </c:pt>
                <c:pt idx="394">
                  <c:v>408.0</c:v>
                </c:pt>
                <c:pt idx="395">
                  <c:v>409.0</c:v>
                </c:pt>
                <c:pt idx="396">
                  <c:v>410.0</c:v>
                </c:pt>
                <c:pt idx="397">
                  <c:v>411.0</c:v>
                </c:pt>
                <c:pt idx="398">
                  <c:v>412.0</c:v>
                </c:pt>
                <c:pt idx="399">
                  <c:v>413.0</c:v>
                </c:pt>
                <c:pt idx="400">
                  <c:v>414.0</c:v>
                </c:pt>
                <c:pt idx="401">
                  <c:v>415.0</c:v>
                </c:pt>
                <c:pt idx="402">
                  <c:v>416.0</c:v>
                </c:pt>
                <c:pt idx="403">
                  <c:v>417.0</c:v>
                </c:pt>
                <c:pt idx="404">
                  <c:v>418.0</c:v>
                </c:pt>
                <c:pt idx="405">
                  <c:v>419.0</c:v>
                </c:pt>
                <c:pt idx="406">
                  <c:v>420.0</c:v>
                </c:pt>
                <c:pt idx="407">
                  <c:v>421.0</c:v>
                </c:pt>
                <c:pt idx="408">
                  <c:v>422.0</c:v>
                </c:pt>
                <c:pt idx="409">
                  <c:v>423.0</c:v>
                </c:pt>
                <c:pt idx="410">
                  <c:v>424.0</c:v>
                </c:pt>
                <c:pt idx="411">
                  <c:v>425.0</c:v>
                </c:pt>
                <c:pt idx="412">
                  <c:v>426.0</c:v>
                </c:pt>
                <c:pt idx="413">
                  <c:v>427.0</c:v>
                </c:pt>
                <c:pt idx="414">
                  <c:v>428.0</c:v>
                </c:pt>
                <c:pt idx="415">
                  <c:v>429.0</c:v>
                </c:pt>
                <c:pt idx="416">
                  <c:v>430.0</c:v>
                </c:pt>
                <c:pt idx="417">
                  <c:v>431.0</c:v>
                </c:pt>
                <c:pt idx="418">
                  <c:v>432.0</c:v>
                </c:pt>
                <c:pt idx="419">
                  <c:v>433.0</c:v>
                </c:pt>
                <c:pt idx="420">
                  <c:v>434.0</c:v>
                </c:pt>
                <c:pt idx="421">
                  <c:v>435.0</c:v>
                </c:pt>
                <c:pt idx="422">
                  <c:v>436.0</c:v>
                </c:pt>
                <c:pt idx="423">
                  <c:v>437.0</c:v>
                </c:pt>
                <c:pt idx="424">
                  <c:v>438.0</c:v>
                </c:pt>
                <c:pt idx="425">
                  <c:v>439.0</c:v>
                </c:pt>
                <c:pt idx="426">
                  <c:v>440.0</c:v>
                </c:pt>
                <c:pt idx="427">
                  <c:v>441.0</c:v>
                </c:pt>
                <c:pt idx="428">
                  <c:v>442.0</c:v>
                </c:pt>
                <c:pt idx="429">
                  <c:v>443.0</c:v>
                </c:pt>
                <c:pt idx="430">
                  <c:v>444.0</c:v>
                </c:pt>
                <c:pt idx="431">
                  <c:v>445.0</c:v>
                </c:pt>
                <c:pt idx="432">
                  <c:v>446.0</c:v>
                </c:pt>
                <c:pt idx="433">
                  <c:v>447.0</c:v>
                </c:pt>
                <c:pt idx="434">
                  <c:v>448.0</c:v>
                </c:pt>
                <c:pt idx="435">
                  <c:v>449.0</c:v>
                </c:pt>
                <c:pt idx="436">
                  <c:v>450.0</c:v>
                </c:pt>
                <c:pt idx="437">
                  <c:v>451.0</c:v>
                </c:pt>
                <c:pt idx="438">
                  <c:v>452.0</c:v>
                </c:pt>
                <c:pt idx="439">
                  <c:v>453.0</c:v>
                </c:pt>
                <c:pt idx="440">
                  <c:v>454.0</c:v>
                </c:pt>
                <c:pt idx="441">
                  <c:v>455.0</c:v>
                </c:pt>
                <c:pt idx="442">
                  <c:v>456.0</c:v>
                </c:pt>
                <c:pt idx="443">
                  <c:v>457.0</c:v>
                </c:pt>
                <c:pt idx="444">
                  <c:v>458.0</c:v>
                </c:pt>
                <c:pt idx="445">
                  <c:v>459.0</c:v>
                </c:pt>
                <c:pt idx="446">
                  <c:v>460.0</c:v>
                </c:pt>
                <c:pt idx="447">
                  <c:v>461.0</c:v>
                </c:pt>
                <c:pt idx="448">
                  <c:v>462.0</c:v>
                </c:pt>
                <c:pt idx="449">
                  <c:v>463.0</c:v>
                </c:pt>
                <c:pt idx="450">
                  <c:v>464.0</c:v>
                </c:pt>
                <c:pt idx="451">
                  <c:v>465.0</c:v>
                </c:pt>
                <c:pt idx="452">
                  <c:v>466.0</c:v>
                </c:pt>
                <c:pt idx="453">
                  <c:v>467.0</c:v>
                </c:pt>
                <c:pt idx="454">
                  <c:v>468.0</c:v>
                </c:pt>
                <c:pt idx="455">
                  <c:v>469.0</c:v>
                </c:pt>
                <c:pt idx="456">
                  <c:v>470.0</c:v>
                </c:pt>
                <c:pt idx="457">
                  <c:v>471.0</c:v>
                </c:pt>
                <c:pt idx="458">
                  <c:v>472.0</c:v>
                </c:pt>
                <c:pt idx="459">
                  <c:v>473.0</c:v>
                </c:pt>
                <c:pt idx="460">
                  <c:v>474.0</c:v>
                </c:pt>
                <c:pt idx="461">
                  <c:v>475.0</c:v>
                </c:pt>
                <c:pt idx="462">
                  <c:v>476.0</c:v>
                </c:pt>
                <c:pt idx="463">
                  <c:v>477.0</c:v>
                </c:pt>
                <c:pt idx="464">
                  <c:v>478.0</c:v>
                </c:pt>
                <c:pt idx="465">
                  <c:v>479.0</c:v>
                </c:pt>
                <c:pt idx="466">
                  <c:v>480.0</c:v>
                </c:pt>
                <c:pt idx="467">
                  <c:v>481.0</c:v>
                </c:pt>
                <c:pt idx="468">
                  <c:v>482.0</c:v>
                </c:pt>
                <c:pt idx="469">
                  <c:v>483.0</c:v>
                </c:pt>
                <c:pt idx="470">
                  <c:v>484.0</c:v>
                </c:pt>
                <c:pt idx="471">
                  <c:v>485.0</c:v>
                </c:pt>
                <c:pt idx="472">
                  <c:v>486.0</c:v>
                </c:pt>
                <c:pt idx="473">
                  <c:v>487.0</c:v>
                </c:pt>
                <c:pt idx="474">
                  <c:v>488.0</c:v>
                </c:pt>
                <c:pt idx="475">
                  <c:v>489.0</c:v>
                </c:pt>
                <c:pt idx="476">
                  <c:v>490.0</c:v>
                </c:pt>
                <c:pt idx="477">
                  <c:v>491.0</c:v>
                </c:pt>
                <c:pt idx="478">
                  <c:v>492.0</c:v>
                </c:pt>
                <c:pt idx="479">
                  <c:v>493.0</c:v>
                </c:pt>
                <c:pt idx="480">
                  <c:v>494.0</c:v>
                </c:pt>
                <c:pt idx="481">
                  <c:v>495.0</c:v>
                </c:pt>
                <c:pt idx="482">
                  <c:v>496.0</c:v>
                </c:pt>
                <c:pt idx="483">
                  <c:v>497.0</c:v>
                </c:pt>
                <c:pt idx="484">
                  <c:v>498.0</c:v>
                </c:pt>
                <c:pt idx="485">
                  <c:v>499.0</c:v>
                </c:pt>
                <c:pt idx="486">
                  <c:v>500.0</c:v>
                </c:pt>
                <c:pt idx="487">
                  <c:v>501.0</c:v>
                </c:pt>
                <c:pt idx="488">
                  <c:v>502.0</c:v>
                </c:pt>
                <c:pt idx="489">
                  <c:v>503.0</c:v>
                </c:pt>
                <c:pt idx="490">
                  <c:v>504.0</c:v>
                </c:pt>
                <c:pt idx="491">
                  <c:v>505.0</c:v>
                </c:pt>
                <c:pt idx="492">
                  <c:v>506.0</c:v>
                </c:pt>
                <c:pt idx="493">
                  <c:v>507.0</c:v>
                </c:pt>
                <c:pt idx="494">
                  <c:v>508.0</c:v>
                </c:pt>
                <c:pt idx="495">
                  <c:v>509.0</c:v>
                </c:pt>
                <c:pt idx="496">
                  <c:v>510.0</c:v>
                </c:pt>
                <c:pt idx="497">
                  <c:v>511.0</c:v>
                </c:pt>
                <c:pt idx="498">
                  <c:v>512.0</c:v>
                </c:pt>
                <c:pt idx="499">
                  <c:v>513.0</c:v>
                </c:pt>
                <c:pt idx="500">
                  <c:v>514.0</c:v>
                </c:pt>
                <c:pt idx="501">
                  <c:v>515.0</c:v>
                </c:pt>
                <c:pt idx="502">
                  <c:v>516.0</c:v>
                </c:pt>
                <c:pt idx="503">
                  <c:v>517.0</c:v>
                </c:pt>
                <c:pt idx="504">
                  <c:v>518.0</c:v>
                </c:pt>
                <c:pt idx="505">
                  <c:v>519.0</c:v>
                </c:pt>
                <c:pt idx="506">
                  <c:v>520.0</c:v>
                </c:pt>
                <c:pt idx="507">
                  <c:v>521.0</c:v>
                </c:pt>
                <c:pt idx="508">
                  <c:v>522.0</c:v>
                </c:pt>
                <c:pt idx="509">
                  <c:v>523.0</c:v>
                </c:pt>
                <c:pt idx="510">
                  <c:v>524.0</c:v>
                </c:pt>
                <c:pt idx="511">
                  <c:v>525.0</c:v>
                </c:pt>
                <c:pt idx="512">
                  <c:v>526.0</c:v>
                </c:pt>
                <c:pt idx="513">
                  <c:v>527.0</c:v>
                </c:pt>
                <c:pt idx="514">
                  <c:v>528.0</c:v>
                </c:pt>
                <c:pt idx="515">
                  <c:v>529.0</c:v>
                </c:pt>
                <c:pt idx="516">
                  <c:v>530.0</c:v>
                </c:pt>
                <c:pt idx="517">
                  <c:v>531.0</c:v>
                </c:pt>
                <c:pt idx="518">
                  <c:v>532.0</c:v>
                </c:pt>
                <c:pt idx="519">
                  <c:v>533.0</c:v>
                </c:pt>
                <c:pt idx="520">
                  <c:v>534.0</c:v>
                </c:pt>
                <c:pt idx="521">
                  <c:v>535.0</c:v>
                </c:pt>
                <c:pt idx="522">
                  <c:v>536.0</c:v>
                </c:pt>
                <c:pt idx="523">
                  <c:v>537.0</c:v>
                </c:pt>
                <c:pt idx="524">
                  <c:v>538.0</c:v>
                </c:pt>
                <c:pt idx="525">
                  <c:v>539.0</c:v>
                </c:pt>
                <c:pt idx="526">
                  <c:v>540.0</c:v>
                </c:pt>
                <c:pt idx="527">
                  <c:v>541.0</c:v>
                </c:pt>
                <c:pt idx="528">
                  <c:v>542.0</c:v>
                </c:pt>
                <c:pt idx="529">
                  <c:v>543.0</c:v>
                </c:pt>
                <c:pt idx="530">
                  <c:v>544.0</c:v>
                </c:pt>
                <c:pt idx="531">
                  <c:v>545.0</c:v>
                </c:pt>
                <c:pt idx="532">
                  <c:v>546.0</c:v>
                </c:pt>
                <c:pt idx="533">
                  <c:v>547.0</c:v>
                </c:pt>
                <c:pt idx="534">
                  <c:v>548.0</c:v>
                </c:pt>
                <c:pt idx="535">
                  <c:v>549.0</c:v>
                </c:pt>
                <c:pt idx="536">
                  <c:v>550.0</c:v>
                </c:pt>
                <c:pt idx="537">
                  <c:v>551.0</c:v>
                </c:pt>
                <c:pt idx="538">
                  <c:v>552.0</c:v>
                </c:pt>
                <c:pt idx="539">
                  <c:v>553.0</c:v>
                </c:pt>
                <c:pt idx="540">
                  <c:v>554.0</c:v>
                </c:pt>
                <c:pt idx="541">
                  <c:v>555.0</c:v>
                </c:pt>
                <c:pt idx="542">
                  <c:v>556.0</c:v>
                </c:pt>
                <c:pt idx="543">
                  <c:v>557.0</c:v>
                </c:pt>
                <c:pt idx="544">
                  <c:v>558.0</c:v>
                </c:pt>
                <c:pt idx="545">
                  <c:v>559.0</c:v>
                </c:pt>
                <c:pt idx="546">
                  <c:v>560.0</c:v>
                </c:pt>
                <c:pt idx="547">
                  <c:v>561.0</c:v>
                </c:pt>
                <c:pt idx="548">
                  <c:v>562.0</c:v>
                </c:pt>
                <c:pt idx="549">
                  <c:v>563.0</c:v>
                </c:pt>
                <c:pt idx="550">
                  <c:v>564.0</c:v>
                </c:pt>
                <c:pt idx="551">
                  <c:v>565.0</c:v>
                </c:pt>
                <c:pt idx="552">
                  <c:v>566.0</c:v>
                </c:pt>
                <c:pt idx="553">
                  <c:v>567.0</c:v>
                </c:pt>
                <c:pt idx="554">
                  <c:v>568.0</c:v>
                </c:pt>
                <c:pt idx="555">
                  <c:v>569.0</c:v>
                </c:pt>
                <c:pt idx="556">
                  <c:v>570.0</c:v>
                </c:pt>
                <c:pt idx="557">
                  <c:v>571.0</c:v>
                </c:pt>
                <c:pt idx="558">
                  <c:v>572.0</c:v>
                </c:pt>
                <c:pt idx="559">
                  <c:v>573.0</c:v>
                </c:pt>
                <c:pt idx="560">
                  <c:v>574.0</c:v>
                </c:pt>
                <c:pt idx="561">
                  <c:v>575.0</c:v>
                </c:pt>
                <c:pt idx="562">
                  <c:v>576.0</c:v>
                </c:pt>
                <c:pt idx="563">
                  <c:v>577.0</c:v>
                </c:pt>
                <c:pt idx="564">
                  <c:v>578.0</c:v>
                </c:pt>
                <c:pt idx="565">
                  <c:v>579.0</c:v>
                </c:pt>
                <c:pt idx="566">
                  <c:v>580.0</c:v>
                </c:pt>
                <c:pt idx="567">
                  <c:v>581.0</c:v>
                </c:pt>
                <c:pt idx="568">
                  <c:v>582.0</c:v>
                </c:pt>
                <c:pt idx="569">
                  <c:v>583.0</c:v>
                </c:pt>
                <c:pt idx="570">
                  <c:v>584.0</c:v>
                </c:pt>
                <c:pt idx="571">
                  <c:v>585.0</c:v>
                </c:pt>
                <c:pt idx="572">
                  <c:v>586.0</c:v>
                </c:pt>
                <c:pt idx="573">
                  <c:v>587.0</c:v>
                </c:pt>
                <c:pt idx="574">
                  <c:v>588.0</c:v>
                </c:pt>
                <c:pt idx="575">
                  <c:v>589.0</c:v>
                </c:pt>
                <c:pt idx="576">
                  <c:v>590.0</c:v>
                </c:pt>
                <c:pt idx="577">
                  <c:v>591.0</c:v>
                </c:pt>
                <c:pt idx="578">
                  <c:v>592.0</c:v>
                </c:pt>
                <c:pt idx="579">
                  <c:v>593.0</c:v>
                </c:pt>
                <c:pt idx="580">
                  <c:v>594.0</c:v>
                </c:pt>
                <c:pt idx="581">
                  <c:v>595.0</c:v>
                </c:pt>
                <c:pt idx="582">
                  <c:v>596.0</c:v>
                </c:pt>
                <c:pt idx="583">
                  <c:v>597.0</c:v>
                </c:pt>
                <c:pt idx="584">
                  <c:v>598.0</c:v>
                </c:pt>
                <c:pt idx="585">
                  <c:v>599.0</c:v>
                </c:pt>
                <c:pt idx="586">
                  <c:v>600.0</c:v>
                </c:pt>
                <c:pt idx="587">
                  <c:v>601.0</c:v>
                </c:pt>
                <c:pt idx="588">
                  <c:v>602.0</c:v>
                </c:pt>
                <c:pt idx="589">
                  <c:v>603.0</c:v>
                </c:pt>
                <c:pt idx="590">
                  <c:v>604.0</c:v>
                </c:pt>
                <c:pt idx="591">
                  <c:v>605.0</c:v>
                </c:pt>
                <c:pt idx="592">
                  <c:v>606.0</c:v>
                </c:pt>
                <c:pt idx="593">
                  <c:v>607.0</c:v>
                </c:pt>
                <c:pt idx="594">
                  <c:v>608.0</c:v>
                </c:pt>
                <c:pt idx="595">
                  <c:v>609.0</c:v>
                </c:pt>
                <c:pt idx="596">
                  <c:v>610.0</c:v>
                </c:pt>
                <c:pt idx="597">
                  <c:v>611.0</c:v>
                </c:pt>
                <c:pt idx="598">
                  <c:v>612.0</c:v>
                </c:pt>
                <c:pt idx="599">
                  <c:v>613.0</c:v>
                </c:pt>
                <c:pt idx="600">
                  <c:v>614.0</c:v>
                </c:pt>
                <c:pt idx="601">
                  <c:v>615.0</c:v>
                </c:pt>
                <c:pt idx="602">
                  <c:v>616.0</c:v>
                </c:pt>
                <c:pt idx="603">
                  <c:v>617.0</c:v>
                </c:pt>
                <c:pt idx="604">
                  <c:v>618.0</c:v>
                </c:pt>
                <c:pt idx="605">
                  <c:v>619.0</c:v>
                </c:pt>
                <c:pt idx="606">
                  <c:v>620.0</c:v>
                </c:pt>
                <c:pt idx="607">
                  <c:v>621.0</c:v>
                </c:pt>
                <c:pt idx="608">
                  <c:v>622.0</c:v>
                </c:pt>
                <c:pt idx="609">
                  <c:v>623.0</c:v>
                </c:pt>
                <c:pt idx="610">
                  <c:v>624.0</c:v>
                </c:pt>
                <c:pt idx="611">
                  <c:v>625.0</c:v>
                </c:pt>
                <c:pt idx="612">
                  <c:v>626.0</c:v>
                </c:pt>
                <c:pt idx="613">
                  <c:v>627.0</c:v>
                </c:pt>
                <c:pt idx="614">
                  <c:v>628.0</c:v>
                </c:pt>
                <c:pt idx="615">
                  <c:v>629.0</c:v>
                </c:pt>
                <c:pt idx="616">
                  <c:v>630.0</c:v>
                </c:pt>
                <c:pt idx="617">
                  <c:v>631.0</c:v>
                </c:pt>
                <c:pt idx="618">
                  <c:v>632.0</c:v>
                </c:pt>
                <c:pt idx="619">
                  <c:v>633.0</c:v>
                </c:pt>
                <c:pt idx="620">
                  <c:v>634.0</c:v>
                </c:pt>
                <c:pt idx="621">
                  <c:v>635.0</c:v>
                </c:pt>
                <c:pt idx="622">
                  <c:v>636.0</c:v>
                </c:pt>
                <c:pt idx="623">
                  <c:v>637.0</c:v>
                </c:pt>
                <c:pt idx="624">
                  <c:v>638.0</c:v>
                </c:pt>
                <c:pt idx="625">
                  <c:v>639.0</c:v>
                </c:pt>
                <c:pt idx="626">
                  <c:v>640.0</c:v>
                </c:pt>
                <c:pt idx="627">
                  <c:v>641.0</c:v>
                </c:pt>
                <c:pt idx="628">
                  <c:v>642.0</c:v>
                </c:pt>
                <c:pt idx="629">
                  <c:v>643.0</c:v>
                </c:pt>
                <c:pt idx="630">
                  <c:v>644.0</c:v>
                </c:pt>
                <c:pt idx="631">
                  <c:v>645.0</c:v>
                </c:pt>
                <c:pt idx="632">
                  <c:v>646.0</c:v>
                </c:pt>
                <c:pt idx="633">
                  <c:v>647.0</c:v>
                </c:pt>
                <c:pt idx="634">
                  <c:v>648.0</c:v>
                </c:pt>
                <c:pt idx="635">
                  <c:v>649.0</c:v>
                </c:pt>
                <c:pt idx="636">
                  <c:v>650.0</c:v>
                </c:pt>
                <c:pt idx="637">
                  <c:v>651.0</c:v>
                </c:pt>
                <c:pt idx="638">
                  <c:v>652.0</c:v>
                </c:pt>
                <c:pt idx="639">
                  <c:v>653.0</c:v>
                </c:pt>
                <c:pt idx="640">
                  <c:v>654.0</c:v>
                </c:pt>
                <c:pt idx="641">
                  <c:v>655.0</c:v>
                </c:pt>
                <c:pt idx="642">
                  <c:v>656.0</c:v>
                </c:pt>
                <c:pt idx="643">
                  <c:v>657.0</c:v>
                </c:pt>
                <c:pt idx="644">
                  <c:v>658.0</c:v>
                </c:pt>
                <c:pt idx="645">
                  <c:v>659.0</c:v>
                </c:pt>
                <c:pt idx="646">
                  <c:v>660.0</c:v>
                </c:pt>
                <c:pt idx="647">
                  <c:v>661.0</c:v>
                </c:pt>
                <c:pt idx="648">
                  <c:v>662.0</c:v>
                </c:pt>
                <c:pt idx="649">
                  <c:v>663.0</c:v>
                </c:pt>
                <c:pt idx="650">
                  <c:v>664.0</c:v>
                </c:pt>
                <c:pt idx="651">
                  <c:v>665.0</c:v>
                </c:pt>
                <c:pt idx="652">
                  <c:v>666.0</c:v>
                </c:pt>
                <c:pt idx="653">
                  <c:v>667.0</c:v>
                </c:pt>
                <c:pt idx="654">
                  <c:v>668.0</c:v>
                </c:pt>
                <c:pt idx="655">
                  <c:v>669.0</c:v>
                </c:pt>
                <c:pt idx="656">
                  <c:v>670.0</c:v>
                </c:pt>
                <c:pt idx="657">
                  <c:v>671.0</c:v>
                </c:pt>
                <c:pt idx="658">
                  <c:v>672.0</c:v>
                </c:pt>
                <c:pt idx="659">
                  <c:v>673.0</c:v>
                </c:pt>
                <c:pt idx="660">
                  <c:v>674.0</c:v>
                </c:pt>
                <c:pt idx="661">
                  <c:v>675.0</c:v>
                </c:pt>
                <c:pt idx="662">
                  <c:v>676.0</c:v>
                </c:pt>
                <c:pt idx="663">
                  <c:v>677.0</c:v>
                </c:pt>
                <c:pt idx="664">
                  <c:v>678.0</c:v>
                </c:pt>
                <c:pt idx="665">
                  <c:v>679.0</c:v>
                </c:pt>
                <c:pt idx="666">
                  <c:v>680.0</c:v>
                </c:pt>
                <c:pt idx="667">
                  <c:v>681.0</c:v>
                </c:pt>
                <c:pt idx="668">
                  <c:v>682.0</c:v>
                </c:pt>
                <c:pt idx="669">
                  <c:v>683.0</c:v>
                </c:pt>
                <c:pt idx="670">
                  <c:v>684.0</c:v>
                </c:pt>
                <c:pt idx="671">
                  <c:v>685.0</c:v>
                </c:pt>
                <c:pt idx="672">
                  <c:v>686.0</c:v>
                </c:pt>
                <c:pt idx="673">
                  <c:v>687.0</c:v>
                </c:pt>
                <c:pt idx="674">
                  <c:v>688.0</c:v>
                </c:pt>
                <c:pt idx="675">
                  <c:v>689.0</c:v>
                </c:pt>
                <c:pt idx="676">
                  <c:v>690.0</c:v>
                </c:pt>
                <c:pt idx="677">
                  <c:v>691.0</c:v>
                </c:pt>
                <c:pt idx="678">
                  <c:v>692.0</c:v>
                </c:pt>
                <c:pt idx="679">
                  <c:v>693.0</c:v>
                </c:pt>
                <c:pt idx="680">
                  <c:v>694.0</c:v>
                </c:pt>
                <c:pt idx="681">
                  <c:v>695.0</c:v>
                </c:pt>
                <c:pt idx="682">
                  <c:v>696.0</c:v>
                </c:pt>
                <c:pt idx="683">
                  <c:v>697.0</c:v>
                </c:pt>
                <c:pt idx="684">
                  <c:v>698.0</c:v>
                </c:pt>
                <c:pt idx="685">
                  <c:v>699.0</c:v>
                </c:pt>
                <c:pt idx="686">
                  <c:v>700.0</c:v>
                </c:pt>
                <c:pt idx="687">
                  <c:v>701.0</c:v>
                </c:pt>
                <c:pt idx="688">
                  <c:v>702.0</c:v>
                </c:pt>
                <c:pt idx="689">
                  <c:v>703.0</c:v>
                </c:pt>
                <c:pt idx="690">
                  <c:v>704.0</c:v>
                </c:pt>
                <c:pt idx="691">
                  <c:v>705.0</c:v>
                </c:pt>
                <c:pt idx="692">
                  <c:v>706.0</c:v>
                </c:pt>
                <c:pt idx="693">
                  <c:v>707.0</c:v>
                </c:pt>
                <c:pt idx="694">
                  <c:v>708.0</c:v>
                </c:pt>
                <c:pt idx="695">
                  <c:v>709.0</c:v>
                </c:pt>
                <c:pt idx="696">
                  <c:v>710.0</c:v>
                </c:pt>
                <c:pt idx="697">
                  <c:v>711.0</c:v>
                </c:pt>
                <c:pt idx="698">
                  <c:v>712.0</c:v>
                </c:pt>
                <c:pt idx="699">
                  <c:v>713.0</c:v>
                </c:pt>
                <c:pt idx="700">
                  <c:v>714.0</c:v>
                </c:pt>
                <c:pt idx="701">
                  <c:v>715.0</c:v>
                </c:pt>
                <c:pt idx="702">
                  <c:v>716.0</c:v>
                </c:pt>
                <c:pt idx="703">
                  <c:v>717.0</c:v>
                </c:pt>
                <c:pt idx="704">
                  <c:v>718.0</c:v>
                </c:pt>
                <c:pt idx="705">
                  <c:v>719.0</c:v>
                </c:pt>
                <c:pt idx="706">
                  <c:v>720.0</c:v>
                </c:pt>
                <c:pt idx="707">
                  <c:v>721.0</c:v>
                </c:pt>
                <c:pt idx="708">
                  <c:v>722.0</c:v>
                </c:pt>
                <c:pt idx="709">
                  <c:v>723.0</c:v>
                </c:pt>
                <c:pt idx="710">
                  <c:v>724.0</c:v>
                </c:pt>
                <c:pt idx="711">
                  <c:v>725.0</c:v>
                </c:pt>
                <c:pt idx="712">
                  <c:v>726.0</c:v>
                </c:pt>
                <c:pt idx="713">
                  <c:v>727.0</c:v>
                </c:pt>
                <c:pt idx="714">
                  <c:v>728.0</c:v>
                </c:pt>
                <c:pt idx="715">
                  <c:v>729.0</c:v>
                </c:pt>
                <c:pt idx="716">
                  <c:v>730.0</c:v>
                </c:pt>
                <c:pt idx="717">
                  <c:v>731.0</c:v>
                </c:pt>
                <c:pt idx="718">
                  <c:v>732.0</c:v>
                </c:pt>
                <c:pt idx="719">
                  <c:v>733.0</c:v>
                </c:pt>
                <c:pt idx="720">
                  <c:v>734.0</c:v>
                </c:pt>
                <c:pt idx="721">
                  <c:v>735.0</c:v>
                </c:pt>
                <c:pt idx="722">
                  <c:v>736.0</c:v>
                </c:pt>
                <c:pt idx="723">
                  <c:v>737.0</c:v>
                </c:pt>
                <c:pt idx="724">
                  <c:v>738.0</c:v>
                </c:pt>
                <c:pt idx="725">
                  <c:v>739.0</c:v>
                </c:pt>
                <c:pt idx="726">
                  <c:v>740.0</c:v>
                </c:pt>
                <c:pt idx="727">
                  <c:v>741.0</c:v>
                </c:pt>
                <c:pt idx="728">
                  <c:v>742.0</c:v>
                </c:pt>
                <c:pt idx="729">
                  <c:v>743.0</c:v>
                </c:pt>
                <c:pt idx="730">
                  <c:v>744.0</c:v>
                </c:pt>
                <c:pt idx="731">
                  <c:v>745.0</c:v>
                </c:pt>
                <c:pt idx="732">
                  <c:v>746.0</c:v>
                </c:pt>
                <c:pt idx="733">
                  <c:v>747.0</c:v>
                </c:pt>
                <c:pt idx="734">
                  <c:v>748.0</c:v>
                </c:pt>
                <c:pt idx="735">
                  <c:v>749.0</c:v>
                </c:pt>
                <c:pt idx="736">
                  <c:v>750.0</c:v>
                </c:pt>
                <c:pt idx="737">
                  <c:v>751.0</c:v>
                </c:pt>
                <c:pt idx="738">
                  <c:v>752.0</c:v>
                </c:pt>
                <c:pt idx="739">
                  <c:v>753.0</c:v>
                </c:pt>
                <c:pt idx="740">
                  <c:v>754.0</c:v>
                </c:pt>
                <c:pt idx="741">
                  <c:v>755.0</c:v>
                </c:pt>
                <c:pt idx="742">
                  <c:v>756.0</c:v>
                </c:pt>
                <c:pt idx="743">
                  <c:v>757.0</c:v>
                </c:pt>
                <c:pt idx="744">
                  <c:v>758.0</c:v>
                </c:pt>
                <c:pt idx="745">
                  <c:v>759.0</c:v>
                </c:pt>
                <c:pt idx="746">
                  <c:v>760.0</c:v>
                </c:pt>
                <c:pt idx="747">
                  <c:v>761.0</c:v>
                </c:pt>
                <c:pt idx="748">
                  <c:v>762.0</c:v>
                </c:pt>
                <c:pt idx="749">
                  <c:v>763.0</c:v>
                </c:pt>
                <c:pt idx="750">
                  <c:v>764.0</c:v>
                </c:pt>
                <c:pt idx="751">
                  <c:v>765.0</c:v>
                </c:pt>
                <c:pt idx="752">
                  <c:v>766.0</c:v>
                </c:pt>
                <c:pt idx="753">
                  <c:v>767.0</c:v>
                </c:pt>
                <c:pt idx="754">
                  <c:v>768.0</c:v>
                </c:pt>
                <c:pt idx="755">
                  <c:v>769.0</c:v>
                </c:pt>
                <c:pt idx="756">
                  <c:v>770.0</c:v>
                </c:pt>
                <c:pt idx="757">
                  <c:v>771.0</c:v>
                </c:pt>
                <c:pt idx="758">
                  <c:v>772.0</c:v>
                </c:pt>
                <c:pt idx="759">
                  <c:v>773.0</c:v>
                </c:pt>
                <c:pt idx="760">
                  <c:v>774.0</c:v>
                </c:pt>
                <c:pt idx="761">
                  <c:v>775.0</c:v>
                </c:pt>
                <c:pt idx="762">
                  <c:v>776.0</c:v>
                </c:pt>
                <c:pt idx="763">
                  <c:v>777.0</c:v>
                </c:pt>
                <c:pt idx="764">
                  <c:v>778.0</c:v>
                </c:pt>
                <c:pt idx="765">
                  <c:v>779.0</c:v>
                </c:pt>
                <c:pt idx="766">
                  <c:v>780.0</c:v>
                </c:pt>
                <c:pt idx="767">
                  <c:v>781.0</c:v>
                </c:pt>
                <c:pt idx="768">
                  <c:v>782.0</c:v>
                </c:pt>
                <c:pt idx="769">
                  <c:v>783.0</c:v>
                </c:pt>
                <c:pt idx="770">
                  <c:v>784.0</c:v>
                </c:pt>
                <c:pt idx="771">
                  <c:v>785.0</c:v>
                </c:pt>
                <c:pt idx="772">
                  <c:v>786.0</c:v>
                </c:pt>
                <c:pt idx="773">
                  <c:v>787.0</c:v>
                </c:pt>
                <c:pt idx="774">
                  <c:v>788.0</c:v>
                </c:pt>
                <c:pt idx="775">
                  <c:v>789.0</c:v>
                </c:pt>
                <c:pt idx="776">
                  <c:v>790.0</c:v>
                </c:pt>
                <c:pt idx="777">
                  <c:v>791.0</c:v>
                </c:pt>
                <c:pt idx="778">
                  <c:v>792.0</c:v>
                </c:pt>
                <c:pt idx="779">
                  <c:v>793.0</c:v>
                </c:pt>
                <c:pt idx="780">
                  <c:v>794.0</c:v>
                </c:pt>
                <c:pt idx="781">
                  <c:v>795.0</c:v>
                </c:pt>
                <c:pt idx="782">
                  <c:v>796.0</c:v>
                </c:pt>
                <c:pt idx="783">
                  <c:v>797.0</c:v>
                </c:pt>
                <c:pt idx="784">
                  <c:v>798.0</c:v>
                </c:pt>
                <c:pt idx="785">
                  <c:v>799.0</c:v>
                </c:pt>
                <c:pt idx="786">
                  <c:v>800.0</c:v>
                </c:pt>
                <c:pt idx="787">
                  <c:v>801.0</c:v>
                </c:pt>
                <c:pt idx="788">
                  <c:v>802.0</c:v>
                </c:pt>
                <c:pt idx="789">
                  <c:v>803.0</c:v>
                </c:pt>
                <c:pt idx="790">
                  <c:v>804.0</c:v>
                </c:pt>
                <c:pt idx="791">
                  <c:v>805.0</c:v>
                </c:pt>
                <c:pt idx="792">
                  <c:v>806.0</c:v>
                </c:pt>
                <c:pt idx="793">
                  <c:v>807.0</c:v>
                </c:pt>
                <c:pt idx="794">
                  <c:v>808.0</c:v>
                </c:pt>
                <c:pt idx="795">
                  <c:v>809.0</c:v>
                </c:pt>
                <c:pt idx="796">
                  <c:v>810.0</c:v>
                </c:pt>
                <c:pt idx="797">
                  <c:v>811.0</c:v>
                </c:pt>
                <c:pt idx="798">
                  <c:v>812.0</c:v>
                </c:pt>
                <c:pt idx="799">
                  <c:v>813.0</c:v>
                </c:pt>
                <c:pt idx="800">
                  <c:v>814.0</c:v>
                </c:pt>
                <c:pt idx="801">
                  <c:v>815.0</c:v>
                </c:pt>
                <c:pt idx="802">
                  <c:v>816.0</c:v>
                </c:pt>
                <c:pt idx="803">
                  <c:v>817.0</c:v>
                </c:pt>
                <c:pt idx="804">
                  <c:v>818.0</c:v>
                </c:pt>
                <c:pt idx="805">
                  <c:v>819.0</c:v>
                </c:pt>
                <c:pt idx="806">
                  <c:v>820.0</c:v>
                </c:pt>
                <c:pt idx="807">
                  <c:v>821.0</c:v>
                </c:pt>
                <c:pt idx="808">
                  <c:v>822.0</c:v>
                </c:pt>
                <c:pt idx="809">
                  <c:v>823.0</c:v>
                </c:pt>
                <c:pt idx="810">
                  <c:v>824.0</c:v>
                </c:pt>
                <c:pt idx="811">
                  <c:v>825.0</c:v>
                </c:pt>
                <c:pt idx="812">
                  <c:v>826.0</c:v>
                </c:pt>
                <c:pt idx="813">
                  <c:v>827.0</c:v>
                </c:pt>
                <c:pt idx="814">
                  <c:v>828.0</c:v>
                </c:pt>
                <c:pt idx="815">
                  <c:v>829.0</c:v>
                </c:pt>
                <c:pt idx="816">
                  <c:v>830.0</c:v>
                </c:pt>
                <c:pt idx="817">
                  <c:v>831.0</c:v>
                </c:pt>
                <c:pt idx="818">
                  <c:v>832.0</c:v>
                </c:pt>
                <c:pt idx="819">
                  <c:v>833.0</c:v>
                </c:pt>
                <c:pt idx="820">
                  <c:v>834.0</c:v>
                </c:pt>
                <c:pt idx="821">
                  <c:v>835.0</c:v>
                </c:pt>
                <c:pt idx="822">
                  <c:v>836.0</c:v>
                </c:pt>
                <c:pt idx="823">
                  <c:v>837.0</c:v>
                </c:pt>
                <c:pt idx="824">
                  <c:v>838.0</c:v>
                </c:pt>
                <c:pt idx="825">
                  <c:v>839.0</c:v>
                </c:pt>
                <c:pt idx="826">
                  <c:v>840.0</c:v>
                </c:pt>
                <c:pt idx="827">
                  <c:v>841.0</c:v>
                </c:pt>
                <c:pt idx="828">
                  <c:v>842.0</c:v>
                </c:pt>
                <c:pt idx="829">
                  <c:v>843.0</c:v>
                </c:pt>
                <c:pt idx="830">
                  <c:v>844.0</c:v>
                </c:pt>
                <c:pt idx="831">
                  <c:v>845.0</c:v>
                </c:pt>
                <c:pt idx="832">
                  <c:v>846.0</c:v>
                </c:pt>
                <c:pt idx="833">
                  <c:v>847.0</c:v>
                </c:pt>
                <c:pt idx="834">
                  <c:v>848.0</c:v>
                </c:pt>
                <c:pt idx="835">
                  <c:v>849.0</c:v>
                </c:pt>
                <c:pt idx="836">
                  <c:v>850.0</c:v>
                </c:pt>
                <c:pt idx="837">
                  <c:v>851.0</c:v>
                </c:pt>
                <c:pt idx="838">
                  <c:v>852.0</c:v>
                </c:pt>
                <c:pt idx="839">
                  <c:v>853.0</c:v>
                </c:pt>
                <c:pt idx="840">
                  <c:v>854.0</c:v>
                </c:pt>
                <c:pt idx="841">
                  <c:v>855.0</c:v>
                </c:pt>
                <c:pt idx="842">
                  <c:v>856.0</c:v>
                </c:pt>
                <c:pt idx="843">
                  <c:v>857.0</c:v>
                </c:pt>
                <c:pt idx="844">
                  <c:v>858.0</c:v>
                </c:pt>
                <c:pt idx="845">
                  <c:v>859.0</c:v>
                </c:pt>
                <c:pt idx="846">
                  <c:v>860.0</c:v>
                </c:pt>
                <c:pt idx="847">
                  <c:v>861.0</c:v>
                </c:pt>
                <c:pt idx="848">
                  <c:v>862.0</c:v>
                </c:pt>
                <c:pt idx="849">
                  <c:v>863.0</c:v>
                </c:pt>
                <c:pt idx="850">
                  <c:v>864.0</c:v>
                </c:pt>
                <c:pt idx="851">
                  <c:v>865.0</c:v>
                </c:pt>
                <c:pt idx="852">
                  <c:v>866.0</c:v>
                </c:pt>
                <c:pt idx="853">
                  <c:v>867.0</c:v>
                </c:pt>
                <c:pt idx="854">
                  <c:v>868.0</c:v>
                </c:pt>
                <c:pt idx="855">
                  <c:v>869.0</c:v>
                </c:pt>
                <c:pt idx="856">
                  <c:v>870.0</c:v>
                </c:pt>
                <c:pt idx="857">
                  <c:v>871.0</c:v>
                </c:pt>
                <c:pt idx="858">
                  <c:v>872.0</c:v>
                </c:pt>
                <c:pt idx="859">
                  <c:v>873.0</c:v>
                </c:pt>
                <c:pt idx="860">
                  <c:v>874.0</c:v>
                </c:pt>
                <c:pt idx="861">
                  <c:v>875.0</c:v>
                </c:pt>
                <c:pt idx="862">
                  <c:v>876.0</c:v>
                </c:pt>
                <c:pt idx="863">
                  <c:v>877.0</c:v>
                </c:pt>
                <c:pt idx="864">
                  <c:v>878.0</c:v>
                </c:pt>
                <c:pt idx="865">
                  <c:v>879.0</c:v>
                </c:pt>
                <c:pt idx="866">
                  <c:v>880.0</c:v>
                </c:pt>
                <c:pt idx="867">
                  <c:v>881.0</c:v>
                </c:pt>
                <c:pt idx="868">
                  <c:v>882.0</c:v>
                </c:pt>
                <c:pt idx="869">
                  <c:v>883.0</c:v>
                </c:pt>
                <c:pt idx="870">
                  <c:v>884.0</c:v>
                </c:pt>
                <c:pt idx="871">
                  <c:v>885.0</c:v>
                </c:pt>
                <c:pt idx="872">
                  <c:v>886.0</c:v>
                </c:pt>
                <c:pt idx="873">
                  <c:v>887.0</c:v>
                </c:pt>
                <c:pt idx="874">
                  <c:v>888.0</c:v>
                </c:pt>
                <c:pt idx="875">
                  <c:v>889.0</c:v>
                </c:pt>
                <c:pt idx="876">
                  <c:v>890.0</c:v>
                </c:pt>
                <c:pt idx="877">
                  <c:v>891.0</c:v>
                </c:pt>
                <c:pt idx="878">
                  <c:v>892.0</c:v>
                </c:pt>
                <c:pt idx="879">
                  <c:v>893.0</c:v>
                </c:pt>
                <c:pt idx="880">
                  <c:v>894.0</c:v>
                </c:pt>
                <c:pt idx="881">
                  <c:v>895.0</c:v>
                </c:pt>
                <c:pt idx="882">
                  <c:v>896.0</c:v>
                </c:pt>
                <c:pt idx="883">
                  <c:v>897.0</c:v>
                </c:pt>
                <c:pt idx="884">
                  <c:v>898.0</c:v>
                </c:pt>
                <c:pt idx="885">
                  <c:v>899.0</c:v>
                </c:pt>
                <c:pt idx="886">
                  <c:v>900.0</c:v>
                </c:pt>
                <c:pt idx="887">
                  <c:v>901.0</c:v>
                </c:pt>
                <c:pt idx="888">
                  <c:v>902.0</c:v>
                </c:pt>
                <c:pt idx="889">
                  <c:v>903.0</c:v>
                </c:pt>
                <c:pt idx="890">
                  <c:v>904.0</c:v>
                </c:pt>
                <c:pt idx="891">
                  <c:v>905.0</c:v>
                </c:pt>
                <c:pt idx="892">
                  <c:v>906.0</c:v>
                </c:pt>
                <c:pt idx="893">
                  <c:v>907.0</c:v>
                </c:pt>
                <c:pt idx="894">
                  <c:v>908.0</c:v>
                </c:pt>
                <c:pt idx="895">
                  <c:v>909.0</c:v>
                </c:pt>
                <c:pt idx="896">
                  <c:v>910.0</c:v>
                </c:pt>
                <c:pt idx="897">
                  <c:v>911.0</c:v>
                </c:pt>
                <c:pt idx="898">
                  <c:v>912.0</c:v>
                </c:pt>
                <c:pt idx="899">
                  <c:v>913.0</c:v>
                </c:pt>
                <c:pt idx="900">
                  <c:v>914.0</c:v>
                </c:pt>
                <c:pt idx="901">
                  <c:v>915.0</c:v>
                </c:pt>
                <c:pt idx="902">
                  <c:v>916.0</c:v>
                </c:pt>
                <c:pt idx="903">
                  <c:v>917.0</c:v>
                </c:pt>
                <c:pt idx="904">
                  <c:v>918.0</c:v>
                </c:pt>
                <c:pt idx="905">
                  <c:v>919.0</c:v>
                </c:pt>
                <c:pt idx="906">
                  <c:v>920.0</c:v>
                </c:pt>
                <c:pt idx="907">
                  <c:v>921.0</c:v>
                </c:pt>
                <c:pt idx="908">
                  <c:v>922.0</c:v>
                </c:pt>
                <c:pt idx="909">
                  <c:v>923.0</c:v>
                </c:pt>
                <c:pt idx="910">
                  <c:v>924.0</c:v>
                </c:pt>
                <c:pt idx="911">
                  <c:v>925.0</c:v>
                </c:pt>
                <c:pt idx="912">
                  <c:v>926.0</c:v>
                </c:pt>
                <c:pt idx="913">
                  <c:v>927.0</c:v>
                </c:pt>
                <c:pt idx="914">
                  <c:v>928.0</c:v>
                </c:pt>
                <c:pt idx="915">
                  <c:v>929.0</c:v>
                </c:pt>
                <c:pt idx="916">
                  <c:v>930.0</c:v>
                </c:pt>
                <c:pt idx="917">
                  <c:v>931.0</c:v>
                </c:pt>
                <c:pt idx="918">
                  <c:v>932.0</c:v>
                </c:pt>
                <c:pt idx="919">
                  <c:v>933.0</c:v>
                </c:pt>
                <c:pt idx="920">
                  <c:v>934.0</c:v>
                </c:pt>
                <c:pt idx="921">
                  <c:v>935.0</c:v>
                </c:pt>
                <c:pt idx="922">
                  <c:v>936.0</c:v>
                </c:pt>
                <c:pt idx="923">
                  <c:v>937.0</c:v>
                </c:pt>
                <c:pt idx="924">
                  <c:v>938.0</c:v>
                </c:pt>
                <c:pt idx="925">
                  <c:v>939.0</c:v>
                </c:pt>
                <c:pt idx="926">
                  <c:v>940.0</c:v>
                </c:pt>
                <c:pt idx="927">
                  <c:v>941.0</c:v>
                </c:pt>
                <c:pt idx="928">
                  <c:v>942.0</c:v>
                </c:pt>
                <c:pt idx="929">
                  <c:v>943.0</c:v>
                </c:pt>
                <c:pt idx="930">
                  <c:v>944.0</c:v>
                </c:pt>
                <c:pt idx="931">
                  <c:v>945.0</c:v>
                </c:pt>
                <c:pt idx="932">
                  <c:v>946.0</c:v>
                </c:pt>
                <c:pt idx="933">
                  <c:v>947.0</c:v>
                </c:pt>
                <c:pt idx="934">
                  <c:v>948.0</c:v>
                </c:pt>
                <c:pt idx="935">
                  <c:v>949.0</c:v>
                </c:pt>
                <c:pt idx="936">
                  <c:v>950.0</c:v>
                </c:pt>
                <c:pt idx="937">
                  <c:v>951.0</c:v>
                </c:pt>
                <c:pt idx="938">
                  <c:v>952.0</c:v>
                </c:pt>
                <c:pt idx="939">
                  <c:v>953.0</c:v>
                </c:pt>
                <c:pt idx="940">
                  <c:v>954.0</c:v>
                </c:pt>
                <c:pt idx="941">
                  <c:v>955.0</c:v>
                </c:pt>
                <c:pt idx="942">
                  <c:v>956.0</c:v>
                </c:pt>
                <c:pt idx="943">
                  <c:v>957.0</c:v>
                </c:pt>
                <c:pt idx="944">
                  <c:v>958.0</c:v>
                </c:pt>
                <c:pt idx="945">
                  <c:v>959.0</c:v>
                </c:pt>
                <c:pt idx="946">
                  <c:v>960.0</c:v>
                </c:pt>
                <c:pt idx="947">
                  <c:v>961.0</c:v>
                </c:pt>
                <c:pt idx="948">
                  <c:v>962.0</c:v>
                </c:pt>
                <c:pt idx="949">
                  <c:v>963.0</c:v>
                </c:pt>
                <c:pt idx="950">
                  <c:v>964.0</c:v>
                </c:pt>
                <c:pt idx="951">
                  <c:v>965.0</c:v>
                </c:pt>
                <c:pt idx="952">
                  <c:v>966.0</c:v>
                </c:pt>
                <c:pt idx="953">
                  <c:v>967.0</c:v>
                </c:pt>
                <c:pt idx="954">
                  <c:v>968.0</c:v>
                </c:pt>
                <c:pt idx="955">
                  <c:v>969.0</c:v>
                </c:pt>
                <c:pt idx="956">
                  <c:v>970.0</c:v>
                </c:pt>
                <c:pt idx="957">
                  <c:v>971.0</c:v>
                </c:pt>
                <c:pt idx="958">
                  <c:v>972.0</c:v>
                </c:pt>
                <c:pt idx="959">
                  <c:v>973.0</c:v>
                </c:pt>
                <c:pt idx="960">
                  <c:v>974.0</c:v>
                </c:pt>
                <c:pt idx="961">
                  <c:v>975.0</c:v>
                </c:pt>
                <c:pt idx="962">
                  <c:v>976.0</c:v>
                </c:pt>
                <c:pt idx="963">
                  <c:v>977.0</c:v>
                </c:pt>
                <c:pt idx="964">
                  <c:v>978.0</c:v>
                </c:pt>
                <c:pt idx="965">
                  <c:v>979.0</c:v>
                </c:pt>
                <c:pt idx="966">
                  <c:v>980.0</c:v>
                </c:pt>
                <c:pt idx="967">
                  <c:v>981.0</c:v>
                </c:pt>
                <c:pt idx="968">
                  <c:v>982.0</c:v>
                </c:pt>
                <c:pt idx="969">
                  <c:v>983.0</c:v>
                </c:pt>
                <c:pt idx="970">
                  <c:v>984.0</c:v>
                </c:pt>
                <c:pt idx="971">
                  <c:v>985.0</c:v>
                </c:pt>
                <c:pt idx="972">
                  <c:v>986.0</c:v>
                </c:pt>
                <c:pt idx="973">
                  <c:v>987.0</c:v>
                </c:pt>
                <c:pt idx="974">
                  <c:v>988.0</c:v>
                </c:pt>
                <c:pt idx="975">
                  <c:v>989.0</c:v>
                </c:pt>
                <c:pt idx="976">
                  <c:v>990.0</c:v>
                </c:pt>
                <c:pt idx="977">
                  <c:v>991.0</c:v>
                </c:pt>
                <c:pt idx="978">
                  <c:v>992.0</c:v>
                </c:pt>
                <c:pt idx="979">
                  <c:v>993.0</c:v>
                </c:pt>
                <c:pt idx="980">
                  <c:v>994.0</c:v>
                </c:pt>
                <c:pt idx="981">
                  <c:v>995.0</c:v>
                </c:pt>
                <c:pt idx="982">
                  <c:v>996.0</c:v>
                </c:pt>
                <c:pt idx="983">
                  <c:v>997.0</c:v>
                </c:pt>
                <c:pt idx="984">
                  <c:v>998.0</c:v>
                </c:pt>
                <c:pt idx="985">
                  <c:v>999.0</c:v>
                </c:pt>
                <c:pt idx="986">
                  <c:v>1000.0</c:v>
                </c:pt>
              </c:numCache>
            </c:numRef>
          </c:xVal>
          <c:yVal>
            <c:numRef>
              <c:f>Temperatura!$B$14:$B$1000</c:f>
              <c:numCache>
                <c:formatCode>General</c:formatCode>
                <c:ptCount val="987"/>
                <c:pt idx="0">
                  <c:v>32.02</c:v>
                </c:pt>
                <c:pt idx="1">
                  <c:v>33.05</c:v>
                </c:pt>
                <c:pt idx="2">
                  <c:v>34.07</c:v>
                </c:pt>
                <c:pt idx="3">
                  <c:v>35.09</c:v>
                </c:pt>
                <c:pt idx="4">
                  <c:v>36.11</c:v>
                </c:pt>
                <c:pt idx="5">
                  <c:v>37.14</c:v>
                </c:pt>
                <c:pt idx="6">
                  <c:v>38.16</c:v>
                </c:pt>
                <c:pt idx="7">
                  <c:v>39.18</c:v>
                </c:pt>
                <c:pt idx="8">
                  <c:v>40.2</c:v>
                </c:pt>
                <c:pt idx="9">
                  <c:v>41.22</c:v>
                </c:pt>
                <c:pt idx="10">
                  <c:v>45.45</c:v>
                </c:pt>
                <c:pt idx="11">
                  <c:v>45.99</c:v>
                </c:pt>
                <c:pt idx="12">
                  <c:v>46.53</c:v>
                </c:pt>
                <c:pt idx="13">
                  <c:v>47.08</c:v>
                </c:pt>
                <c:pt idx="14">
                  <c:v>47.62</c:v>
                </c:pt>
                <c:pt idx="15">
                  <c:v>48.17</c:v>
                </c:pt>
                <c:pt idx="16">
                  <c:v>48.71</c:v>
                </c:pt>
                <c:pt idx="17">
                  <c:v>49.26</c:v>
                </c:pt>
                <c:pt idx="18">
                  <c:v>49.8</c:v>
                </c:pt>
                <c:pt idx="19">
                  <c:v>50.17</c:v>
                </c:pt>
                <c:pt idx="20">
                  <c:v>50.55</c:v>
                </c:pt>
                <c:pt idx="21">
                  <c:v>50.92</c:v>
                </c:pt>
                <c:pt idx="22">
                  <c:v>51.29</c:v>
                </c:pt>
                <c:pt idx="23">
                  <c:v>51.67</c:v>
                </c:pt>
                <c:pt idx="24">
                  <c:v>52.04</c:v>
                </c:pt>
                <c:pt idx="25">
                  <c:v>52.34</c:v>
                </c:pt>
                <c:pt idx="26">
                  <c:v>52.65</c:v>
                </c:pt>
                <c:pt idx="27">
                  <c:v>52.95</c:v>
                </c:pt>
                <c:pt idx="28">
                  <c:v>53.25</c:v>
                </c:pt>
                <c:pt idx="29">
                  <c:v>53.56</c:v>
                </c:pt>
                <c:pt idx="30">
                  <c:v>53.86</c:v>
                </c:pt>
                <c:pt idx="31">
                  <c:v>54.11</c:v>
                </c:pt>
                <c:pt idx="32">
                  <c:v>54.36</c:v>
                </c:pt>
                <c:pt idx="33">
                  <c:v>54.6</c:v>
                </c:pt>
                <c:pt idx="34">
                  <c:v>54.85</c:v>
                </c:pt>
                <c:pt idx="35">
                  <c:v>55.1</c:v>
                </c:pt>
                <c:pt idx="36">
                  <c:v>55.35</c:v>
                </c:pt>
                <c:pt idx="37">
                  <c:v>55.56</c:v>
                </c:pt>
                <c:pt idx="38">
                  <c:v>55.76</c:v>
                </c:pt>
                <c:pt idx="39">
                  <c:v>55.97</c:v>
                </c:pt>
                <c:pt idx="40">
                  <c:v>56.18</c:v>
                </c:pt>
                <c:pt idx="41">
                  <c:v>56.38</c:v>
                </c:pt>
                <c:pt idx="42">
                  <c:v>56.59</c:v>
                </c:pt>
                <c:pt idx="43">
                  <c:v>56.75</c:v>
                </c:pt>
                <c:pt idx="44">
                  <c:v>56.91</c:v>
                </c:pt>
                <c:pt idx="45">
                  <c:v>57.07</c:v>
                </c:pt>
                <c:pt idx="46">
                  <c:v>57.23</c:v>
                </c:pt>
                <c:pt idx="47">
                  <c:v>57.39</c:v>
                </c:pt>
                <c:pt idx="48">
                  <c:v>57.55</c:v>
                </c:pt>
                <c:pt idx="49">
                  <c:v>57.71</c:v>
                </c:pt>
                <c:pt idx="50">
                  <c:v>57.86</c:v>
                </c:pt>
                <c:pt idx="51">
                  <c:v>58.02</c:v>
                </c:pt>
                <c:pt idx="52">
                  <c:v>58.18</c:v>
                </c:pt>
                <c:pt idx="53">
                  <c:v>58.33</c:v>
                </c:pt>
                <c:pt idx="54">
                  <c:v>58.49</c:v>
                </c:pt>
                <c:pt idx="55">
                  <c:v>58.6</c:v>
                </c:pt>
                <c:pt idx="56">
                  <c:v>58.71</c:v>
                </c:pt>
                <c:pt idx="57">
                  <c:v>58.83</c:v>
                </c:pt>
                <c:pt idx="58">
                  <c:v>58.94</c:v>
                </c:pt>
                <c:pt idx="59">
                  <c:v>59.05</c:v>
                </c:pt>
                <c:pt idx="60">
                  <c:v>59.16</c:v>
                </c:pt>
                <c:pt idx="61">
                  <c:v>59.27</c:v>
                </c:pt>
                <c:pt idx="62">
                  <c:v>59.38</c:v>
                </c:pt>
                <c:pt idx="63">
                  <c:v>59.48</c:v>
                </c:pt>
                <c:pt idx="64">
                  <c:v>59.59</c:v>
                </c:pt>
                <c:pt idx="65">
                  <c:v>59.7</c:v>
                </c:pt>
                <c:pt idx="66">
                  <c:v>59.8</c:v>
                </c:pt>
                <c:pt idx="67">
                  <c:v>59.87</c:v>
                </c:pt>
                <c:pt idx="68">
                  <c:v>59.93</c:v>
                </c:pt>
                <c:pt idx="69">
                  <c:v>60.0</c:v>
                </c:pt>
                <c:pt idx="70">
                  <c:v>60.07</c:v>
                </c:pt>
                <c:pt idx="71">
                  <c:v>60.13</c:v>
                </c:pt>
                <c:pt idx="72">
                  <c:v>60.19</c:v>
                </c:pt>
                <c:pt idx="73">
                  <c:v>60.25</c:v>
                </c:pt>
                <c:pt idx="74">
                  <c:v>60.32</c:v>
                </c:pt>
                <c:pt idx="75">
                  <c:v>60.38</c:v>
                </c:pt>
                <c:pt idx="76">
                  <c:v>60.44</c:v>
                </c:pt>
                <c:pt idx="77">
                  <c:v>60.5</c:v>
                </c:pt>
                <c:pt idx="78">
                  <c:v>60.55</c:v>
                </c:pt>
                <c:pt idx="79">
                  <c:v>60.61</c:v>
                </c:pt>
                <c:pt idx="80">
                  <c:v>60.67</c:v>
                </c:pt>
                <c:pt idx="81">
                  <c:v>60.72</c:v>
                </c:pt>
                <c:pt idx="82">
                  <c:v>60.78</c:v>
                </c:pt>
                <c:pt idx="83">
                  <c:v>60.83</c:v>
                </c:pt>
                <c:pt idx="84">
                  <c:v>60.89</c:v>
                </c:pt>
                <c:pt idx="85">
                  <c:v>60.94</c:v>
                </c:pt>
                <c:pt idx="86">
                  <c:v>60.99</c:v>
                </c:pt>
                <c:pt idx="87">
                  <c:v>61.04</c:v>
                </c:pt>
                <c:pt idx="88">
                  <c:v>61.1</c:v>
                </c:pt>
                <c:pt idx="89">
                  <c:v>61.15</c:v>
                </c:pt>
                <c:pt idx="90">
                  <c:v>61.19</c:v>
                </c:pt>
                <c:pt idx="91">
                  <c:v>61.21</c:v>
                </c:pt>
                <c:pt idx="92">
                  <c:v>61.23</c:v>
                </c:pt>
                <c:pt idx="93">
                  <c:v>61.25</c:v>
                </c:pt>
                <c:pt idx="94">
                  <c:v>61.27</c:v>
                </c:pt>
                <c:pt idx="95">
                  <c:v>61.28</c:v>
                </c:pt>
                <c:pt idx="96">
                  <c:v>61.3</c:v>
                </c:pt>
                <c:pt idx="97">
                  <c:v>61.31</c:v>
                </c:pt>
                <c:pt idx="98">
                  <c:v>61.33</c:v>
                </c:pt>
                <c:pt idx="99">
                  <c:v>61.34</c:v>
                </c:pt>
                <c:pt idx="100">
                  <c:v>61.36</c:v>
                </c:pt>
                <c:pt idx="101">
                  <c:v>61.37</c:v>
                </c:pt>
                <c:pt idx="102">
                  <c:v>61.38</c:v>
                </c:pt>
                <c:pt idx="103">
                  <c:v>61.39</c:v>
                </c:pt>
                <c:pt idx="104">
                  <c:v>61.4</c:v>
                </c:pt>
                <c:pt idx="105">
                  <c:v>61.41</c:v>
                </c:pt>
                <c:pt idx="106">
                  <c:v>61.42</c:v>
                </c:pt>
                <c:pt idx="107">
                  <c:v>61.43</c:v>
                </c:pt>
                <c:pt idx="108">
                  <c:v>61.44</c:v>
                </c:pt>
                <c:pt idx="109">
                  <c:v>61.45</c:v>
                </c:pt>
                <c:pt idx="110">
                  <c:v>61.46</c:v>
                </c:pt>
                <c:pt idx="111">
                  <c:v>61.46</c:v>
                </c:pt>
                <c:pt idx="112">
                  <c:v>61.47</c:v>
                </c:pt>
                <c:pt idx="113">
                  <c:v>61.48</c:v>
                </c:pt>
                <c:pt idx="114">
                  <c:v>61.48</c:v>
                </c:pt>
                <c:pt idx="115">
                  <c:v>61.46</c:v>
                </c:pt>
                <c:pt idx="116">
                  <c:v>61.45</c:v>
                </c:pt>
                <c:pt idx="117">
                  <c:v>61.43</c:v>
                </c:pt>
                <c:pt idx="118">
                  <c:v>61.41</c:v>
                </c:pt>
                <c:pt idx="119">
                  <c:v>61.39</c:v>
                </c:pt>
                <c:pt idx="120">
                  <c:v>61.37</c:v>
                </c:pt>
                <c:pt idx="121">
                  <c:v>61.35</c:v>
                </c:pt>
                <c:pt idx="122">
                  <c:v>61.33</c:v>
                </c:pt>
                <c:pt idx="123">
                  <c:v>61.31</c:v>
                </c:pt>
                <c:pt idx="124">
                  <c:v>61.29</c:v>
                </c:pt>
                <c:pt idx="125">
                  <c:v>61.27</c:v>
                </c:pt>
                <c:pt idx="126">
                  <c:v>61.24</c:v>
                </c:pt>
                <c:pt idx="127">
                  <c:v>61.22</c:v>
                </c:pt>
                <c:pt idx="128">
                  <c:v>61.2</c:v>
                </c:pt>
                <c:pt idx="129">
                  <c:v>61.18</c:v>
                </c:pt>
                <c:pt idx="130">
                  <c:v>61.15</c:v>
                </c:pt>
                <c:pt idx="131">
                  <c:v>61.13</c:v>
                </c:pt>
                <c:pt idx="132">
                  <c:v>61.1</c:v>
                </c:pt>
                <c:pt idx="133">
                  <c:v>61.08</c:v>
                </c:pt>
                <c:pt idx="134">
                  <c:v>61.05</c:v>
                </c:pt>
                <c:pt idx="135">
                  <c:v>61.03</c:v>
                </c:pt>
                <c:pt idx="136">
                  <c:v>61.0</c:v>
                </c:pt>
                <c:pt idx="137">
                  <c:v>60.98</c:v>
                </c:pt>
                <c:pt idx="138">
                  <c:v>60.95</c:v>
                </c:pt>
                <c:pt idx="139">
                  <c:v>60.92</c:v>
                </c:pt>
                <c:pt idx="140">
                  <c:v>60.9</c:v>
                </c:pt>
                <c:pt idx="141">
                  <c:v>60.87</c:v>
                </c:pt>
                <c:pt idx="142">
                  <c:v>60.84</c:v>
                </c:pt>
                <c:pt idx="143">
                  <c:v>60.81</c:v>
                </c:pt>
                <c:pt idx="144">
                  <c:v>60.79</c:v>
                </c:pt>
                <c:pt idx="145">
                  <c:v>60.76</c:v>
                </c:pt>
                <c:pt idx="146">
                  <c:v>60.73</c:v>
                </c:pt>
                <c:pt idx="147">
                  <c:v>60.7</c:v>
                </c:pt>
                <c:pt idx="148">
                  <c:v>60.67</c:v>
                </c:pt>
                <c:pt idx="149">
                  <c:v>60.64</c:v>
                </c:pt>
                <c:pt idx="150">
                  <c:v>60.61</c:v>
                </c:pt>
                <c:pt idx="151">
                  <c:v>60.58</c:v>
                </c:pt>
                <c:pt idx="152">
                  <c:v>60.55</c:v>
                </c:pt>
                <c:pt idx="153">
                  <c:v>60.52</c:v>
                </c:pt>
                <c:pt idx="154">
                  <c:v>60.49</c:v>
                </c:pt>
                <c:pt idx="155">
                  <c:v>60.46</c:v>
                </c:pt>
                <c:pt idx="156">
                  <c:v>60.43</c:v>
                </c:pt>
                <c:pt idx="157">
                  <c:v>60.4</c:v>
                </c:pt>
                <c:pt idx="158">
                  <c:v>60.37</c:v>
                </c:pt>
                <c:pt idx="159">
                  <c:v>60.34</c:v>
                </c:pt>
                <c:pt idx="160">
                  <c:v>60.31</c:v>
                </c:pt>
                <c:pt idx="161">
                  <c:v>60.28</c:v>
                </c:pt>
                <c:pt idx="162">
                  <c:v>60.25</c:v>
                </c:pt>
                <c:pt idx="163">
                  <c:v>60.2</c:v>
                </c:pt>
                <c:pt idx="164">
                  <c:v>60.15</c:v>
                </c:pt>
                <c:pt idx="165">
                  <c:v>60.1</c:v>
                </c:pt>
                <c:pt idx="166">
                  <c:v>60.05</c:v>
                </c:pt>
                <c:pt idx="167">
                  <c:v>60.0</c:v>
                </c:pt>
                <c:pt idx="168">
                  <c:v>59.95</c:v>
                </c:pt>
                <c:pt idx="169">
                  <c:v>59.9</c:v>
                </c:pt>
                <c:pt idx="170">
                  <c:v>59.85</c:v>
                </c:pt>
                <c:pt idx="171">
                  <c:v>59.8</c:v>
                </c:pt>
                <c:pt idx="172">
                  <c:v>59.75</c:v>
                </c:pt>
                <c:pt idx="173">
                  <c:v>59.7</c:v>
                </c:pt>
                <c:pt idx="174">
                  <c:v>59.65</c:v>
                </c:pt>
                <c:pt idx="175">
                  <c:v>59.6</c:v>
                </c:pt>
                <c:pt idx="176">
                  <c:v>59.55</c:v>
                </c:pt>
                <c:pt idx="177">
                  <c:v>59.5</c:v>
                </c:pt>
                <c:pt idx="178">
                  <c:v>59.45</c:v>
                </c:pt>
                <c:pt idx="179">
                  <c:v>59.4</c:v>
                </c:pt>
                <c:pt idx="180">
                  <c:v>59.35</c:v>
                </c:pt>
                <c:pt idx="181">
                  <c:v>59.3</c:v>
                </c:pt>
                <c:pt idx="182">
                  <c:v>59.25</c:v>
                </c:pt>
                <c:pt idx="183">
                  <c:v>59.2</c:v>
                </c:pt>
                <c:pt idx="184">
                  <c:v>59.15</c:v>
                </c:pt>
                <c:pt idx="185">
                  <c:v>59.1</c:v>
                </c:pt>
                <c:pt idx="186">
                  <c:v>59.05</c:v>
                </c:pt>
                <c:pt idx="187">
                  <c:v>59.0</c:v>
                </c:pt>
                <c:pt idx="188">
                  <c:v>58.95</c:v>
                </c:pt>
                <c:pt idx="189">
                  <c:v>58.9</c:v>
                </c:pt>
                <c:pt idx="190">
                  <c:v>58.84</c:v>
                </c:pt>
                <c:pt idx="191">
                  <c:v>58.79</c:v>
                </c:pt>
                <c:pt idx="192">
                  <c:v>58.74</c:v>
                </c:pt>
                <c:pt idx="193">
                  <c:v>58.69</c:v>
                </c:pt>
                <c:pt idx="194">
                  <c:v>58.64</c:v>
                </c:pt>
                <c:pt idx="195">
                  <c:v>58.59</c:v>
                </c:pt>
                <c:pt idx="196">
                  <c:v>58.54</c:v>
                </c:pt>
                <c:pt idx="197">
                  <c:v>58.49</c:v>
                </c:pt>
                <c:pt idx="198">
                  <c:v>58.44</c:v>
                </c:pt>
                <c:pt idx="199">
                  <c:v>58.38</c:v>
                </c:pt>
                <c:pt idx="200">
                  <c:v>58.33</c:v>
                </c:pt>
                <c:pt idx="201">
                  <c:v>58.28</c:v>
                </c:pt>
                <c:pt idx="202">
                  <c:v>58.23</c:v>
                </c:pt>
                <c:pt idx="203">
                  <c:v>58.18</c:v>
                </c:pt>
                <c:pt idx="204">
                  <c:v>58.13</c:v>
                </c:pt>
                <c:pt idx="205">
                  <c:v>58.08</c:v>
                </c:pt>
                <c:pt idx="206">
                  <c:v>58.03</c:v>
                </c:pt>
                <c:pt idx="207">
                  <c:v>57.98</c:v>
                </c:pt>
                <c:pt idx="208">
                  <c:v>57.92</c:v>
                </c:pt>
                <c:pt idx="209">
                  <c:v>57.87</c:v>
                </c:pt>
                <c:pt idx="210">
                  <c:v>57.82</c:v>
                </c:pt>
                <c:pt idx="211">
                  <c:v>57.77</c:v>
                </c:pt>
                <c:pt idx="212">
                  <c:v>57.72</c:v>
                </c:pt>
                <c:pt idx="213">
                  <c:v>57.67</c:v>
                </c:pt>
                <c:pt idx="214">
                  <c:v>57.62</c:v>
                </c:pt>
                <c:pt idx="215">
                  <c:v>57.57</c:v>
                </c:pt>
                <c:pt idx="216">
                  <c:v>57.52</c:v>
                </c:pt>
                <c:pt idx="217">
                  <c:v>57.47</c:v>
                </c:pt>
                <c:pt idx="218">
                  <c:v>57.41</c:v>
                </c:pt>
                <c:pt idx="219">
                  <c:v>57.36</c:v>
                </c:pt>
                <c:pt idx="220">
                  <c:v>57.31</c:v>
                </c:pt>
                <c:pt idx="221">
                  <c:v>57.26</c:v>
                </c:pt>
                <c:pt idx="222">
                  <c:v>57.21</c:v>
                </c:pt>
                <c:pt idx="223">
                  <c:v>57.16</c:v>
                </c:pt>
                <c:pt idx="224">
                  <c:v>57.11</c:v>
                </c:pt>
                <c:pt idx="225">
                  <c:v>57.06</c:v>
                </c:pt>
                <c:pt idx="226">
                  <c:v>57.01</c:v>
                </c:pt>
                <c:pt idx="227">
                  <c:v>56.96</c:v>
                </c:pt>
                <c:pt idx="228">
                  <c:v>56.91</c:v>
                </c:pt>
                <c:pt idx="229">
                  <c:v>56.86</c:v>
                </c:pt>
                <c:pt idx="230">
                  <c:v>56.81</c:v>
                </c:pt>
                <c:pt idx="231">
                  <c:v>56.76</c:v>
                </c:pt>
                <c:pt idx="232">
                  <c:v>56.71</c:v>
                </c:pt>
                <c:pt idx="233">
                  <c:v>56.66</c:v>
                </c:pt>
                <c:pt idx="234">
                  <c:v>56.61</c:v>
                </c:pt>
                <c:pt idx="235">
                  <c:v>56.55</c:v>
                </c:pt>
                <c:pt idx="236">
                  <c:v>56.49</c:v>
                </c:pt>
                <c:pt idx="237">
                  <c:v>56.43</c:v>
                </c:pt>
                <c:pt idx="238">
                  <c:v>56.37</c:v>
                </c:pt>
                <c:pt idx="239">
                  <c:v>56.31</c:v>
                </c:pt>
                <c:pt idx="240">
                  <c:v>56.25</c:v>
                </c:pt>
                <c:pt idx="241">
                  <c:v>56.19</c:v>
                </c:pt>
                <c:pt idx="242">
                  <c:v>56.13</c:v>
                </c:pt>
                <c:pt idx="243">
                  <c:v>56.07</c:v>
                </c:pt>
                <c:pt idx="244">
                  <c:v>56.01</c:v>
                </c:pt>
                <c:pt idx="245">
                  <c:v>55.95</c:v>
                </c:pt>
                <c:pt idx="246">
                  <c:v>55.89</c:v>
                </c:pt>
                <c:pt idx="247">
                  <c:v>55.83</c:v>
                </c:pt>
                <c:pt idx="248">
                  <c:v>55.78</c:v>
                </c:pt>
                <c:pt idx="249">
                  <c:v>55.72</c:v>
                </c:pt>
                <c:pt idx="250">
                  <c:v>55.66</c:v>
                </c:pt>
                <c:pt idx="251">
                  <c:v>55.6</c:v>
                </c:pt>
                <c:pt idx="252">
                  <c:v>55.54</c:v>
                </c:pt>
                <c:pt idx="253">
                  <c:v>55.48</c:v>
                </c:pt>
                <c:pt idx="254">
                  <c:v>55.42</c:v>
                </c:pt>
                <c:pt idx="255">
                  <c:v>55.37</c:v>
                </c:pt>
                <c:pt idx="256">
                  <c:v>55.31</c:v>
                </c:pt>
                <c:pt idx="257">
                  <c:v>55.25</c:v>
                </c:pt>
                <c:pt idx="258">
                  <c:v>55.19</c:v>
                </c:pt>
                <c:pt idx="259">
                  <c:v>55.13</c:v>
                </c:pt>
                <c:pt idx="260">
                  <c:v>55.08</c:v>
                </c:pt>
                <c:pt idx="261">
                  <c:v>55.02</c:v>
                </c:pt>
                <c:pt idx="262">
                  <c:v>54.96</c:v>
                </c:pt>
                <c:pt idx="263">
                  <c:v>54.9</c:v>
                </c:pt>
                <c:pt idx="264">
                  <c:v>54.85</c:v>
                </c:pt>
                <c:pt idx="265">
                  <c:v>54.79</c:v>
                </c:pt>
                <c:pt idx="266">
                  <c:v>54.73</c:v>
                </c:pt>
                <c:pt idx="267">
                  <c:v>54.67</c:v>
                </c:pt>
                <c:pt idx="268">
                  <c:v>54.62</c:v>
                </c:pt>
                <c:pt idx="269">
                  <c:v>54.56</c:v>
                </c:pt>
                <c:pt idx="270">
                  <c:v>54.5</c:v>
                </c:pt>
                <c:pt idx="271">
                  <c:v>54.45</c:v>
                </c:pt>
                <c:pt idx="272">
                  <c:v>54.39</c:v>
                </c:pt>
                <c:pt idx="273">
                  <c:v>54.33</c:v>
                </c:pt>
                <c:pt idx="274">
                  <c:v>54.28</c:v>
                </c:pt>
                <c:pt idx="275">
                  <c:v>54.22</c:v>
                </c:pt>
                <c:pt idx="276">
                  <c:v>54.16</c:v>
                </c:pt>
                <c:pt idx="277">
                  <c:v>54.11</c:v>
                </c:pt>
                <c:pt idx="278">
                  <c:v>54.05</c:v>
                </c:pt>
                <c:pt idx="279">
                  <c:v>53.99</c:v>
                </c:pt>
                <c:pt idx="280">
                  <c:v>53.94</c:v>
                </c:pt>
                <c:pt idx="281">
                  <c:v>53.88</c:v>
                </c:pt>
                <c:pt idx="282">
                  <c:v>53.83</c:v>
                </c:pt>
                <c:pt idx="283">
                  <c:v>53.77</c:v>
                </c:pt>
                <c:pt idx="284">
                  <c:v>53.72</c:v>
                </c:pt>
                <c:pt idx="285">
                  <c:v>53.66</c:v>
                </c:pt>
                <c:pt idx="286">
                  <c:v>53.61</c:v>
                </c:pt>
                <c:pt idx="287">
                  <c:v>53.55</c:v>
                </c:pt>
                <c:pt idx="288">
                  <c:v>53.49</c:v>
                </c:pt>
                <c:pt idx="289">
                  <c:v>53.44</c:v>
                </c:pt>
                <c:pt idx="290">
                  <c:v>53.38</c:v>
                </c:pt>
                <c:pt idx="291">
                  <c:v>53.33</c:v>
                </c:pt>
                <c:pt idx="292">
                  <c:v>53.28</c:v>
                </c:pt>
                <c:pt idx="293">
                  <c:v>53.22</c:v>
                </c:pt>
                <c:pt idx="294">
                  <c:v>53.17</c:v>
                </c:pt>
                <c:pt idx="295">
                  <c:v>53.11</c:v>
                </c:pt>
                <c:pt idx="296">
                  <c:v>53.06</c:v>
                </c:pt>
                <c:pt idx="297">
                  <c:v>53.0</c:v>
                </c:pt>
                <c:pt idx="298">
                  <c:v>52.95</c:v>
                </c:pt>
                <c:pt idx="299">
                  <c:v>52.9</c:v>
                </c:pt>
                <c:pt idx="300">
                  <c:v>52.84</c:v>
                </c:pt>
                <c:pt idx="301">
                  <c:v>52.79</c:v>
                </c:pt>
                <c:pt idx="302">
                  <c:v>52.73</c:v>
                </c:pt>
                <c:pt idx="303">
                  <c:v>52.68</c:v>
                </c:pt>
                <c:pt idx="304">
                  <c:v>52.63</c:v>
                </c:pt>
                <c:pt idx="305">
                  <c:v>52.57</c:v>
                </c:pt>
                <c:pt idx="306">
                  <c:v>52.52</c:v>
                </c:pt>
                <c:pt idx="307">
                  <c:v>52.47</c:v>
                </c:pt>
                <c:pt idx="308">
                  <c:v>52.42</c:v>
                </c:pt>
                <c:pt idx="309">
                  <c:v>52.36</c:v>
                </c:pt>
                <c:pt idx="310">
                  <c:v>52.31</c:v>
                </c:pt>
                <c:pt idx="311">
                  <c:v>52.26</c:v>
                </c:pt>
                <c:pt idx="312">
                  <c:v>52.21</c:v>
                </c:pt>
                <c:pt idx="313">
                  <c:v>52.15</c:v>
                </c:pt>
                <c:pt idx="314">
                  <c:v>52.1</c:v>
                </c:pt>
                <c:pt idx="315">
                  <c:v>52.05</c:v>
                </c:pt>
                <c:pt idx="316">
                  <c:v>52.0</c:v>
                </c:pt>
                <c:pt idx="317">
                  <c:v>51.94</c:v>
                </c:pt>
                <c:pt idx="318">
                  <c:v>51.89</c:v>
                </c:pt>
                <c:pt idx="319">
                  <c:v>51.84</c:v>
                </c:pt>
                <c:pt idx="320">
                  <c:v>51.79</c:v>
                </c:pt>
                <c:pt idx="321">
                  <c:v>51.74</c:v>
                </c:pt>
                <c:pt idx="322">
                  <c:v>51.69</c:v>
                </c:pt>
                <c:pt idx="323">
                  <c:v>51.64</c:v>
                </c:pt>
                <c:pt idx="324">
                  <c:v>51.59</c:v>
                </c:pt>
                <c:pt idx="325">
                  <c:v>51.53</c:v>
                </c:pt>
                <c:pt idx="326">
                  <c:v>51.48</c:v>
                </c:pt>
                <c:pt idx="327">
                  <c:v>51.43</c:v>
                </c:pt>
                <c:pt idx="328">
                  <c:v>51.38</c:v>
                </c:pt>
                <c:pt idx="329">
                  <c:v>51.33</c:v>
                </c:pt>
                <c:pt idx="330">
                  <c:v>51.28</c:v>
                </c:pt>
                <c:pt idx="331">
                  <c:v>51.23</c:v>
                </c:pt>
                <c:pt idx="332">
                  <c:v>51.17</c:v>
                </c:pt>
                <c:pt idx="333">
                  <c:v>51.11</c:v>
                </c:pt>
                <c:pt idx="334">
                  <c:v>51.06</c:v>
                </c:pt>
                <c:pt idx="335">
                  <c:v>51.0</c:v>
                </c:pt>
                <c:pt idx="336">
                  <c:v>50.95</c:v>
                </c:pt>
                <c:pt idx="337">
                  <c:v>50.89</c:v>
                </c:pt>
                <c:pt idx="338">
                  <c:v>50.84</c:v>
                </c:pt>
                <c:pt idx="339">
                  <c:v>50.78</c:v>
                </c:pt>
                <c:pt idx="340">
                  <c:v>50.73</c:v>
                </c:pt>
                <c:pt idx="341">
                  <c:v>50.67</c:v>
                </c:pt>
                <c:pt idx="342">
                  <c:v>50.62</c:v>
                </c:pt>
                <c:pt idx="343">
                  <c:v>50.57</c:v>
                </c:pt>
                <c:pt idx="344">
                  <c:v>50.51</c:v>
                </c:pt>
                <c:pt idx="345">
                  <c:v>50.46</c:v>
                </c:pt>
                <c:pt idx="346">
                  <c:v>50.4</c:v>
                </c:pt>
                <c:pt idx="347">
                  <c:v>50.35</c:v>
                </c:pt>
                <c:pt idx="348">
                  <c:v>50.3</c:v>
                </c:pt>
                <c:pt idx="349">
                  <c:v>50.24</c:v>
                </c:pt>
                <c:pt idx="350">
                  <c:v>50.19</c:v>
                </c:pt>
                <c:pt idx="351">
                  <c:v>50.14</c:v>
                </c:pt>
                <c:pt idx="352">
                  <c:v>50.08</c:v>
                </c:pt>
                <c:pt idx="353">
                  <c:v>50.03</c:v>
                </c:pt>
                <c:pt idx="354">
                  <c:v>49.98</c:v>
                </c:pt>
                <c:pt idx="355">
                  <c:v>49.92</c:v>
                </c:pt>
                <c:pt idx="356">
                  <c:v>49.87</c:v>
                </c:pt>
                <c:pt idx="357">
                  <c:v>49.82</c:v>
                </c:pt>
                <c:pt idx="358">
                  <c:v>49.77</c:v>
                </c:pt>
                <c:pt idx="359">
                  <c:v>49.71</c:v>
                </c:pt>
                <c:pt idx="360">
                  <c:v>49.66</c:v>
                </c:pt>
                <c:pt idx="361">
                  <c:v>49.61</c:v>
                </c:pt>
                <c:pt idx="362">
                  <c:v>49.56</c:v>
                </c:pt>
                <c:pt idx="363">
                  <c:v>49.5</c:v>
                </c:pt>
                <c:pt idx="364">
                  <c:v>49.45</c:v>
                </c:pt>
                <c:pt idx="365">
                  <c:v>49.4</c:v>
                </c:pt>
                <c:pt idx="366">
                  <c:v>49.35</c:v>
                </c:pt>
                <c:pt idx="367">
                  <c:v>49.3</c:v>
                </c:pt>
                <c:pt idx="368">
                  <c:v>49.25</c:v>
                </c:pt>
                <c:pt idx="369">
                  <c:v>49.19</c:v>
                </c:pt>
                <c:pt idx="370">
                  <c:v>49.14</c:v>
                </c:pt>
                <c:pt idx="371">
                  <c:v>49.09</c:v>
                </c:pt>
                <c:pt idx="372">
                  <c:v>49.04</c:v>
                </c:pt>
                <c:pt idx="373">
                  <c:v>48.99</c:v>
                </c:pt>
                <c:pt idx="374">
                  <c:v>48.94</c:v>
                </c:pt>
                <c:pt idx="375">
                  <c:v>48.89</c:v>
                </c:pt>
                <c:pt idx="376">
                  <c:v>48.84</c:v>
                </c:pt>
                <c:pt idx="377">
                  <c:v>48.79</c:v>
                </c:pt>
                <c:pt idx="378">
                  <c:v>48.74</c:v>
                </c:pt>
                <c:pt idx="379">
                  <c:v>48.69</c:v>
                </c:pt>
                <c:pt idx="380">
                  <c:v>48.64</c:v>
                </c:pt>
                <c:pt idx="381">
                  <c:v>48.59</c:v>
                </c:pt>
                <c:pt idx="382">
                  <c:v>48.54</c:v>
                </c:pt>
                <c:pt idx="383">
                  <c:v>48.49</c:v>
                </c:pt>
                <c:pt idx="384">
                  <c:v>48.44</c:v>
                </c:pt>
                <c:pt idx="385">
                  <c:v>48.39</c:v>
                </c:pt>
                <c:pt idx="386">
                  <c:v>48.34</c:v>
                </c:pt>
                <c:pt idx="387">
                  <c:v>48.29</c:v>
                </c:pt>
                <c:pt idx="388">
                  <c:v>48.24</c:v>
                </c:pt>
                <c:pt idx="389">
                  <c:v>48.19</c:v>
                </c:pt>
                <c:pt idx="390">
                  <c:v>48.14</c:v>
                </c:pt>
                <c:pt idx="391">
                  <c:v>48.1</c:v>
                </c:pt>
                <c:pt idx="392">
                  <c:v>48.05</c:v>
                </c:pt>
                <c:pt idx="393">
                  <c:v>48.0</c:v>
                </c:pt>
                <c:pt idx="394">
                  <c:v>47.95</c:v>
                </c:pt>
                <c:pt idx="395">
                  <c:v>47.9</c:v>
                </c:pt>
                <c:pt idx="396">
                  <c:v>47.85</c:v>
                </c:pt>
                <c:pt idx="397">
                  <c:v>47.81</c:v>
                </c:pt>
                <c:pt idx="398">
                  <c:v>47.76</c:v>
                </c:pt>
                <c:pt idx="399">
                  <c:v>47.71</c:v>
                </c:pt>
                <c:pt idx="400">
                  <c:v>47.66</c:v>
                </c:pt>
                <c:pt idx="401">
                  <c:v>47.61</c:v>
                </c:pt>
                <c:pt idx="402">
                  <c:v>47.57</c:v>
                </c:pt>
                <c:pt idx="403">
                  <c:v>47.52</c:v>
                </c:pt>
                <c:pt idx="404">
                  <c:v>47.47</c:v>
                </c:pt>
                <c:pt idx="405">
                  <c:v>47.42</c:v>
                </c:pt>
                <c:pt idx="406">
                  <c:v>47.38</c:v>
                </c:pt>
                <c:pt idx="407">
                  <c:v>47.33</c:v>
                </c:pt>
                <c:pt idx="408">
                  <c:v>47.28</c:v>
                </c:pt>
                <c:pt idx="409">
                  <c:v>47.24</c:v>
                </c:pt>
                <c:pt idx="410">
                  <c:v>47.19</c:v>
                </c:pt>
                <c:pt idx="411">
                  <c:v>47.14</c:v>
                </c:pt>
                <c:pt idx="412">
                  <c:v>47.1</c:v>
                </c:pt>
                <c:pt idx="413">
                  <c:v>47.05</c:v>
                </c:pt>
                <c:pt idx="414">
                  <c:v>47.01</c:v>
                </c:pt>
                <c:pt idx="415">
                  <c:v>46.96</c:v>
                </c:pt>
                <c:pt idx="416">
                  <c:v>46.91</c:v>
                </c:pt>
                <c:pt idx="417">
                  <c:v>46.87</c:v>
                </c:pt>
                <c:pt idx="418">
                  <c:v>46.82</c:v>
                </c:pt>
                <c:pt idx="419">
                  <c:v>46.78</c:v>
                </c:pt>
                <c:pt idx="420">
                  <c:v>46.73</c:v>
                </c:pt>
                <c:pt idx="421">
                  <c:v>46.69</c:v>
                </c:pt>
                <c:pt idx="422">
                  <c:v>46.64</c:v>
                </c:pt>
                <c:pt idx="423">
                  <c:v>46.6</c:v>
                </c:pt>
                <c:pt idx="424">
                  <c:v>46.55</c:v>
                </c:pt>
                <c:pt idx="425">
                  <c:v>46.51</c:v>
                </c:pt>
                <c:pt idx="426">
                  <c:v>46.46</c:v>
                </c:pt>
                <c:pt idx="427">
                  <c:v>46.42</c:v>
                </c:pt>
                <c:pt idx="428">
                  <c:v>46.37</c:v>
                </c:pt>
                <c:pt idx="429">
                  <c:v>46.33</c:v>
                </c:pt>
                <c:pt idx="430">
                  <c:v>46.28</c:v>
                </c:pt>
                <c:pt idx="431">
                  <c:v>46.24</c:v>
                </c:pt>
                <c:pt idx="432">
                  <c:v>46.19</c:v>
                </c:pt>
                <c:pt idx="433">
                  <c:v>46.15</c:v>
                </c:pt>
                <c:pt idx="434">
                  <c:v>46.11</c:v>
                </c:pt>
                <c:pt idx="435">
                  <c:v>46.06</c:v>
                </c:pt>
                <c:pt idx="436">
                  <c:v>46.02</c:v>
                </c:pt>
                <c:pt idx="437">
                  <c:v>45.98</c:v>
                </c:pt>
                <c:pt idx="438">
                  <c:v>45.93</c:v>
                </c:pt>
                <c:pt idx="439">
                  <c:v>45.89</c:v>
                </c:pt>
                <c:pt idx="440">
                  <c:v>45.85</c:v>
                </c:pt>
                <c:pt idx="441">
                  <c:v>45.8</c:v>
                </c:pt>
                <c:pt idx="442">
                  <c:v>45.76</c:v>
                </c:pt>
                <c:pt idx="443">
                  <c:v>45.72</c:v>
                </c:pt>
                <c:pt idx="444">
                  <c:v>45.67</c:v>
                </c:pt>
                <c:pt idx="445">
                  <c:v>45.63</c:v>
                </c:pt>
                <c:pt idx="446">
                  <c:v>45.59</c:v>
                </c:pt>
                <c:pt idx="447">
                  <c:v>45.55</c:v>
                </c:pt>
                <c:pt idx="448">
                  <c:v>45.5</c:v>
                </c:pt>
                <c:pt idx="449">
                  <c:v>45.46</c:v>
                </c:pt>
                <c:pt idx="450">
                  <c:v>45.42</c:v>
                </c:pt>
                <c:pt idx="451">
                  <c:v>45.38</c:v>
                </c:pt>
                <c:pt idx="452">
                  <c:v>45.34</c:v>
                </c:pt>
                <c:pt idx="453">
                  <c:v>45.29</c:v>
                </c:pt>
                <c:pt idx="454">
                  <c:v>45.25</c:v>
                </c:pt>
                <c:pt idx="455">
                  <c:v>45.21</c:v>
                </c:pt>
                <c:pt idx="456">
                  <c:v>45.17</c:v>
                </c:pt>
                <c:pt idx="457">
                  <c:v>45.13</c:v>
                </c:pt>
                <c:pt idx="458">
                  <c:v>45.09</c:v>
                </c:pt>
                <c:pt idx="459">
                  <c:v>45.04</c:v>
                </c:pt>
                <c:pt idx="460">
                  <c:v>45.0</c:v>
                </c:pt>
                <c:pt idx="461">
                  <c:v>44.96</c:v>
                </c:pt>
                <c:pt idx="462">
                  <c:v>44.92</c:v>
                </c:pt>
                <c:pt idx="463">
                  <c:v>44.88</c:v>
                </c:pt>
                <c:pt idx="464">
                  <c:v>44.84</c:v>
                </c:pt>
                <c:pt idx="465">
                  <c:v>44.8</c:v>
                </c:pt>
                <c:pt idx="466">
                  <c:v>44.76</c:v>
                </c:pt>
                <c:pt idx="467">
                  <c:v>44.72</c:v>
                </c:pt>
                <c:pt idx="468">
                  <c:v>44.68</c:v>
                </c:pt>
                <c:pt idx="469">
                  <c:v>44.64</c:v>
                </c:pt>
                <c:pt idx="470">
                  <c:v>44.6</c:v>
                </c:pt>
                <c:pt idx="471">
                  <c:v>44.56</c:v>
                </c:pt>
                <c:pt idx="472">
                  <c:v>44.52</c:v>
                </c:pt>
                <c:pt idx="473">
                  <c:v>44.48</c:v>
                </c:pt>
                <c:pt idx="474">
                  <c:v>44.44</c:v>
                </c:pt>
                <c:pt idx="475">
                  <c:v>44.4</c:v>
                </c:pt>
                <c:pt idx="476">
                  <c:v>44.36</c:v>
                </c:pt>
                <c:pt idx="477">
                  <c:v>44.32</c:v>
                </c:pt>
                <c:pt idx="478">
                  <c:v>44.28</c:v>
                </c:pt>
                <c:pt idx="479">
                  <c:v>44.24</c:v>
                </c:pt>
                <c:pt idx="480">
                  <c:v>44.2</c:v>
                </c:pt>
                <c:pt idx="481">
                  <c:v>44.17</c:v>
                </c:pt>
                <c:pt idx="482">
                  <c:v>44.13</c:v>
                </c:pt>
                <c:pt idx="483">
                  <c:v>44.09</c:v>
                </c:pt>
                <c:pt idx="484">
                  <c:v>44.05</c:v>
                </c:pt>
                <c:pt idx="485">
                  <c:v>44.01</c:v>
                </c:pt>
                <c:pt idx="486">
                  <c:v>43.97</c:v>
                </c:pt>
                <c:pt idx="487">
                  <c:v>43.93</c:v>
                </c:pt>
                <c:pt idx="488">
                  <c:v>43.9</c:v>
                </c:pt>
                <c:pt idx="489">
                  <c:v>43.86</c:v>
                </c:pt>
                <c:pt idx="490">
                  <c:v>43.82</c:v>
                </c:pt>
                <c:pt idx="491">
                  <c:v>43.78</c:v>
                </c:pt>
                <c:pt idx="492">
                  <c:v>43.74</c:v>
                </c:pt>
                <c:pt idx="493">
                  <c:v>43.71</c:v>
                </c:pt>
                <c:pt idx="494">
                  <c:v>43.67</c:v>
                </c:pt>
                <c:pt idx="495">
                  <c:v>43.63</c:v>
                </c:pt>
                <c:pt idx="496">
                  <c:v>43.59</c:v>
                </c:pt>
                <c:pt idx="497">
                  <c:v>43.56</c:v>
                </c:pt>
                <c:pt idx="498">
                  <c:v>43.52</c:v>
                </c:pt>
                <c:pt idx="499">
                  <c:v>43.48</c:v>
                </c:pt>
                <c:pt idx="500">
                  <c:v>43.44</c:v>
                </c:pt>
                <c:pt idx="501">
                  <c:v>43.4</c:v>
                </c:pt>
                <c:pt idx="502">
                  <c:v>43.36</c:v>
                </c:pt>
                <c:pt idx="503">
                  <c:v>43.32</c:v>
                </c:pt>
                <c:pt idx="504">
                  <c:v>43.28</c:v>
                </c:pt>
                <c:pt idx="505">
                  <c:v>43.24</c:v>
                </c:pt>
                <c:pt idx="506">
                  <c:v>43.2</c:v>
                </c:pt>
                <c:pt idx="507">
                  <c:v>43.16</c:v>
                </c:pt>
                <c:pt idx="508">
                  <c:v>43.12</c:v>
                </c:pt>
                <c:pt idx="509">
                  <c:v>43.09</c:v>
                </c:pt>
                <c:pt idx="510">
                  <c:v>43.05</c:v>
                </c:pt>
                <c:pt idx="511">
                  <c:v>43.01</c:v>
                </c:pt>
                <c:pt idx="512">
                  <c:v>42.97</c:v>
                </c:pt>
                <c:pt idx="513">
                  <c:v>42.93</c:v>
                </c:pt>
                <c:pt idx="514">
                  <c:v>42.89</c:v>
                </c:pt>
                <c:pt idx="515">
                  <c:v>42.85</c:v>
                </c:pt>
                <c:pt idx="516">
                  <c:v>42.82</c:v>
                </c:pt>
                <c:pt idx="517">
                  <c:v>42.78</c:v>
                </c:pt>
                <c:pt idx="518">
                  <c:v>42.74</c:v>
                </c:pt>
                <c:pt idx="519">
                  <c:v>42.7</c:v>
                </c:pt>
                <c:pt idx="520">
                  <c:v>42.66</c:v>
                </c:pt>
                <c:pt idx="521">
                  <c:v>42.63</c:v>
                </c:pt>
                <c:pt idx="522">
                  <c:v>42.59</c:v>
                </c:pt>
                <c:pt idx="523">
                  <c:v>42.55</c:v>
                </c:pt>
                <c:pt idx="524">
                  <c:v>42.51</c:v>
                </c:pt>
                <c:pt idx="525">
                  <c:v>42.48</c:v>
                </c:pt>
                <c:pt idx="526">
                  <c:v>42.44</c:v>
                </c:pt>
                <c:pt idx="527">
                  <c:v>42.4</c:v>
                </c:pt>
                <c:pt idx="528">
                  <c:v>42.36</c:v>
                </c:pt>
                <c:pt idx="529">
                  <c:v>42.33</c:v>
                </c:pt>
                <c:pt idx="530">
                  <c:v>42.29</c:v>
                </c:pt>
                <c:pt idx="531">
                  <c:v>42.25</c:v>
                </c:pt>
                <c:pt idx="532">
                  <c:v>42.22</c:v>
                </c:pt>
                <c:pt idx="533">
                  <c:v>42.18</c:v>
                </c:pt>
                <c:pt idx="534">
                  <c:v>42.14</c:v>
                </c:pt>
                <c:pt idx="535">
                  <c:v>42.11</c:v>
                </c:pt>
                <c:pt idx="536">
                  <c:v>42.07</c:v>
                </c:pt>
                <c:pt idx="537">
                  <c:v>42.03</c:v>
                </c:pt>
                <c:pt idx="538">
                  <c:v>42.0</c:v>
                </c:pt>
                <c:pt idx="539">
                  <c:v>41.96</c:v>
                </c:pt>
                <c:pt idx="540">
                  <c:v>41.92</c:v>
                </c:pt>
                <c:pt idx="541">
                  <c:v>41.89</c:v>
                </c:pt>
                <c:pt idx="542">
                  <c:v>41.85</c:v>
                </c:pt>
                <c:pt idx="543">
                  <c:v>41.82</c:v>
                </c:pt>
                <c:pt idx="544">
                  <c:v>41.78</c:v>
                </c:pt>
                <c:pt idx="545">
                  <c:v>41.75</c:v>
                </c:pt>
                <c:pt idx="546">
                  <c:v>41.71</c:v>
                </c:pt>
                <c:pt idx="547">
                  <c:v>41.67</c:v>
                </c:pt>
                <c:pt idx="548">
                  <c:v>41.64</c:v>
                </c:pt>
                <c:pt idx="549">
                  <c:v>41.6</c:v>
                </c:pt>
                <c:pt idx="550">
                  <c:v>41.57</c:v>
                </c:pt>
                <c:pt idx="551">
                  <c:v>41.53</c:v>
                </c:pt>
                <c:pt idx="552">
                  <c:v>41.5</c:v>
                </c:pt>
                <c:pt idx="553">
                  <c:v>41.46</c:v>
                </c:pt>
                <c:pt idx="554">
                  <c:v>41.43</c:v>
                </c:pt>
                <c:pt idx="555">
                  <c:v>41.39</c:v>
                </c:pt>
                <c:pt idx="556">
                  <c:v>41.36</c:v>
                </c:pt>
                <c:pt idx="557">
                  <c:v>41.32</c:v>
                </c:pt>
                <c:pt idx="558">
                  <c:v>41.29</c:v>
                </c:pt>
                <c:pt idx="559">
                  <c:v>41.25</c:v>
                </c:pt>
                <c:pt idx="560">
                  <c:v>41.22</c:v>
                </c:pt>
                <c:pt idx="561">
                  <c:v>41.19</c:v>
                </c:pt>
                <c:pt idx="562">
                  <c:v>41.15</c:v>
                </c:pt>
                <c:pt idx="563">
                  <c:v>41.12</c:v>
                </c:pt>
                <c:pt idx="564">
                  <c:v>41.08</c:v>
                </c:pt>
                <c:pt idx="565">
                  <c:v>41.05</c:v>
                </c:pt>
                <c:pt idx="566">
                  <c:v>41.02</c:v>
                </c:pt>
                <c:pt idx="567">
                  <c:v>40.98</c:v>
                </c:pt>
                <c:pt idx="568">
                  <c:v>40.95</c:v>
                </c:pt>
                <c:pt idx="569">
                  <c:v>40.91</c:v>
                </c:pt>
                <c:pt idx="570">
                  <c:v>40.88</c:v>
                </c:pt>
                <c:pt idx="571">
                  <c:v>40.85</c:v>
                </c:pt>
                <c:pt idx="572">
                  <c:v>40.81</c:v>
                </c:pt>
                <c:pt idx="573">
                  <c:v>40.78</c:v>
                </c:pt>
                <c:pt idx="574">
                  <c:v>40.75</c:v>
                </c:pt>
                <c:pt idx="575">
                  <c:v>40.71</c:v>
                </c:pt>
                <c:pt idx="576">
                  <c:v>40.68</c:v>
                </c:pt>
                <c:pt idx="577">
                  <c:v>40.65</c:v>
                </c:pt>
                <c:pt idx="578">
                  <c:v>40.62</c:v>
                </c:pt>
                <c:pt idx="579">
                  <c:v>40.58</c:v>
                </c:pt>
                <c:pt idx="580">
                  <c:v>40.55</c:v>
                </c:pt>
                <c:pt idx="581">
                  <c:v>40.52</c:v>
                </c:pt>
                <c:pt idx="582">
                  <c:v>40.48</c:v>
                </c:pt>
                <c:pt idx="583">
                  <c:v>40.45</c:v>
                </c:pt>
                <c:pt idx="584">
                  <c:v>40.42</c:v>
                </c:pt>
                <c:pt idx="585">
                  <c:v>40.39</c:v>
                </c:pt>
                <c:pt idx="586">
                  <c:v>40.36</c:v>
                </c:pt>
                <c:pt idx="587">
                  <c:v>40.32</c:v>
                </c:pt>
                <c:pt idx="588">
                  <c:v>40.29</c:v>
                </c:pt>
                <c:pt idx="589">
                  <c:v>40.26</c:v>
                </c:pt>
                <c:pt idx="590">
                  <c:v>40.23</c:v>
                </c:pt>
                <c:pt idx="591">
                  <c:v>40.2</c:v>
                </c:pt>
                <c:pt idx="592">
                  <c:v>40.16</c:v>
                </c:pt>
                <c:pt idx="593">
                  <c:v>40.13</c:v>
                </c:pt>
                <c:pt idx="594">
                  <c:v>40.1</c:v>
                </c:pt>
                <c:pt idx="595">
                  <c:v>40.07</c:v>
                </c:pt>
                <c:pt idx="596">
                  <c:v>40.04</c:v>
                </c:pt>
                <c:pt idx="597">
                  <c:v>40.01</c:v>
                </c:pt>
                <c:pt idx="598">
                  <c:v>39.98</c:v>
                </c:pt>
                <c:pt idx="599">
                  <c:v>39.94</c:v>
                </c:pt>
                <c:pt idx="600">
                  <c:v>39.91</c:v>
                </c:pt>
                <c:pt idx="601">
                  <c:v>39.88</c:v>
                </c:pt>
                <c:pt idx="602">
                  <c:v>39.85</c:v>
                </c:pt>
                <c:pt idx="603">
                  <c:v>39.82</c:v>
                </c:pt>
                <c:pt idx="604">
                  <c:v>39.79</c:v>
                </c:pt>
                <c:pt idx="605">
                  <c:v>39.76</c:v>
                </c:pt>
                <c:pt idx="606">
                  <c:v>39.73</c:v>
                </c:pt>
                <c:pt idx="607">
                  <c:v>39.7</c:v>
                </c:pt>
                <c:pt idx="608">
                  <c:v>39.67</c:v>
                </c:pt>
                <c:pt idx="609">
                  <c:v>39.64</c:v>
                </c:pt>
                <c:pt idx="610">
                  <c:v>39.61</c:v>
                </c:pt>
                <c:pt idx="611">
                  <c:v>39.58</c:v>
                </c:pt>
                <c:pt idx="612">
                  <c:v>39.55</c:v>
                </c:pt>
                <c:pt idx="613">
                  <c:v>39.52</c:v>
                </c:pt>
                <c:pt idx="614">
                  <c:v>39.49</c:v>
                </c:pt>
                <c:pt idx="615">
                  <c:v>39.46</c:v>
                </c:pt>
                <c:pt idx="616">
                  <c:v>39.43</c:v>
                </c:pt>
                <c:pt idx="617">
                  <c:v>39.4</c:v>
                </c:pt>
                <c:pt idx="618">
                  <c:v>39.37</c:v>
                </c:pt>
                <c:pt idx="619">
                  <c:v>39.34</c:v>
                </c:pt>
                <c:pt idx="620">
                  <c:v>39.31</c:v>
                </c:pt>
                <c:pt idx="621">
                  <c:v>39.28</c:v>
                </c:pt>
                <c:pt idx="622">
                  <c:v>39.25</c:v>
                </c:pt>
                <c:pt idx="623">
                  <c:v>39.22</c:v>
                </c:pt>
                <c:pt idx="624">
                  <c:v>39.19</c:v>
                </c:pt>
                <c:pt idx="625">
                  <c:v>39.16</c:v>
                </c:pt>
                <c:pt idx="626">
                  <c:v>39.13</c:v>
                </c:pt>
                <c:pt idx="627">
                  <c:v>39.1</c:v>
                </c:pt>
                <c:pt idx="628">
                  <c:v>39.07</c:v>
                </c:pt>
                <c:pt idx="629">
                  <c:v>39.05</c:v>
                </c:pt>
                <c:pt idx="630">
                  <c:v>39.02</c:v>
                </c:pt>
                <c:pt idx="631">
                  <c:v>38.99</c:v>
                </c:pt>
                <c:pt idx="632">
                  <c:v>38.96</c:v>
                </c:pt>
                <c:pt idx="633">
                  <c:v>38.93</c:v>
                </c:pt>
                <c:pt idx="634">
                  <c:v>38.9</c:v>
                </c:pt>
                <c:pt idx="635">
                  <c:v>38.87</c:v>
                </c:pt>
                <c:pt idx="636">
                  <c:v>38.85</c:v>
                </c:pt>
                <c:pt idx="637">
                  <c:v>38.82</c:v>
                </c:pt>
                <c:pt idx="638">
                  <c:v>38.79</c:v>
                </c:pt>
                <c:pt idx="639">
                  <c:v>38.76</c:v>
                </c:pt>
                <c:pt idx="640">
                  <c:v>38.73</c:v>
                </c:pt>
                <c:pt idx="641">
                  <c:v>38.71</c:v>
                </c:pt>
                <c:pt idx="642">
                  <c:v>38.68</c:v>
                </c:pt>
                <c:pt idx="643">
                  <c:v>38.65</c:v>
                </c:pt>
                <c:pt idx="644">
                  <c:v>38.62</c:v>
                </c:pt>
                <c:pt idx="645">
                  <c:v>38.59</c:v>
                </c:pt>
                <c:pt idx="646">
                  <c:v>38.57</c:v>
                </c:pt>
                <c:pt idx="647">
                  <c:v>38.54</c:v>
                </c:pt>
                <c:pt idx="648">
                  <c:v>38.51</c:v>
                </c:pt>
                <c:pt idx="649">
                  <c:v>38.48</c:v>
                </c:pt>
                <c:pt idx="650">
                  <c:v>38.46</c:v>
                </c:pt>
                <c:pt idx="651">
                  <c:v>38.43</c:v>
                </c:pt>
                <c:pt idx="652">
                  <c:v>38.4</c:v>
                </c:pt>
                <c:pt idx="653">
                  <c:v>38.38</c:v>
                </c:pt>
                <c:pt idx="654">
                  <c:v>38.35</c:v>
                </c:pt>
                <c:pt idx="655">
                  <c:v>38.32</c:v>
                </c:pt>
                <c:pt idx="656">
                  <c:v>38.3</c:v>
                </c:pt>
                <c:pt idx="657">
                  <c:v>38.27</c:v>
                </c:pt>
                <c:pt idx="658">
                  <c:v>38.24</c:v>
                </c:pt>
                <c:pt idx="659">
                  <c:v>38.22</c:v>
                </c:pt>
                <c:pt idx="660">
                  <c:v>38.19</c:v>
                </c:pt>
                <c:pt idx="661">
                  <c:v>38.16</c:v>
                </c:pt>
                <c:pt idx="662">
                  <c:v>38.14</c:v>
                </c:pt>
                <c:pt idx="663">
                  <c:v>38.11</c:v>
                </c:pt>
                <c:pt idx="664">
                  <c:v>38.08</c:v>
                </c:pt>
                <c:pt idx="665">
                  <c:v>38.06</c:v>
                </c:pt>
                <c:pt idx="666">
                  <c:v>38.03</c:v>
                </c:pt>
                <c:pt idx="667">
                  <c:v>38.0</c:v>
                </c:pt>
                <c:pt idx="668">
                  <c:v>37.97</c:v>
                </c:pt>
                <c:pt idx="669">
                  <c:v>37.94</c:v>
                </c:pt>
                <c:pt idx="670">
                  <c:v>37.91</c:v>
                </c:pt>
                <c:pt idx="671">
                  <c:v>37.89</c:v>
                </c:pt>
                <c:pt idx="672">
                  <c:v>37.86</c:v>
                </c:pt>
                <c:pt idx="673">
                  <c:v>37.83</c:v>
                </c:pt>
                <c:pt idx="674">
                  <c:v>37.8</c:v>
                </c:pt>
                <c:pt idx="675">
                  <c:v>37.77</c:v>
                </c:pt>
                <c:pt idx="676">
                  <c:v>37.74</c:v>
                </c:pt>
                <c:pt idx="677">
                  <c:v>37.72</c:v>
                </c:pt>
                <c:pt idx="678">
                  <c:v>37.69</c:v>
                </c:pt>
                <c:pt idx="679">
                  <c:v>37.66</c:v>
                </c:pt>
                <c:pt idx="680">
                  <c:v>37.63</c:v>
                </c:pt>
                <c:pt idx="681">
                  <c:v>37.6</c:v>
                </c:pt>
                <c:pt idx="682">
                  <c:v>37.57</c:v>
                </c:pt>
                <c:pt idx="683">
                  <c:v>37.55</c:v>
                </c:pt>
                <c:pt idx="684">
                  <c:v>37.52</c:v>
                </c:pt>
                <c:pt idx="685">
                  <c:v>37.49</c:v>
                </c:pt>
                <c:pt idx="686">
                  <c:v>37.46</c:v>
                </c:pt>
                <c:pt idx="687">
                  <c:v>37.44</c:v>
                </c:pt>
                <c:pt idx="688">
                  <c:v>37.41</c:v>
                </c:pt>
                <c:pt idx="689">
                  <c:v>37.38</c:v>
                </c:pt>
                <c:pt idx="690">
                  <c:v>37.35</c:v>
                </c:pt>
                <c:pt idx="691">
                  <c:v>37.33</c:v>
                </c:pt>
                <c:pt idx="692">
                  <c:v>37.3</c:v>
                </c:pt>
                <c:pt idx="693">
                  <c:v>37.27</c:v>
                </c:pt>
                <c:pt idx="694">
                  <c:v>37.24</c:v>
                </c:pt>
                <c:pt idx="695">
                  <c:v>37.22</c:v>
                </c:pt>
                <c:pt idx="696">
                  <c:v>37.19</c:v>
                </c:pt>
                <c:pt idx="697">
                  <c:v>37.16</c:v>
                </c:pt>
                <c:pt idx="698">
                  <c:v>37.13</c:v>
                </c:pt>
                <c:pt idx="699">
                  <c:v>37.11</c:v>
                </c:pt>
                <c:pt idx="700">
                  <c:v>37.08</c:v>
                </c:pt>
                <c:pt idx="701">
                  <c:v>37.05</c:v>
                </c:pt>
                <c:pt idx="702">
                  <c:v>37.03</c:v>
                </c:pt>
                <c:pt idx="703">
                  <c:v>37.0</c:v>
                </c:pt>
                <c:pt idx="704">
                  <c:v>36.97</c:v>
                </c:pt>
                <c:pt idx="705">
                  <c:v>36.95</c:v>
                </c:pt>
                <c:pt idx="706">
                  <c:v>36.92</c:v>
                </c:pt>
                <c:pt idx="707">
                  <c:v>36.9</c:v>
                </c:pt>
                <c:pt idx="708">
                  <c:v>36.87</c:v>
                </c:pt>
                <c:pt idx="709">
                  <c:v>36.84</c:v>
                </c:pt>
                <c:pt idx="710">
                  <c:v>36.82</c:v>
                </c:pt>
                <c:pt idx="711">
                  <c:v>36.79</c:v>
                </c:pt>
                <c:pt idx="712">
                  <c:v>36.76</c:v>
                </c:pt>
                <c:pt idx="713">
                  <c:v>36.74</c:v>
                </c:pt>
                <c:pt idx="714">
                  <c:v>36.71</c:v>
                </c:pt>
                <c:pt idx="715">
                  <c:v>36.69</c:v>
                </c:pt>
                <c:pt idx="716">
                  <c:v>36.66</c:v>
                </c:pt>
                <c:pt idx="717">
                  <c:v>36.63</c:v>
                </c:pt>
                <c:pt idx="718">
                  <c:v>36.61</c:v>
                </c:pt>
                <c:pt idx="719">
                  <c:v>36.58</c:v>
                </c:pt>
                <c:pt idx="720">
                  <c:v>36.56</c:v>
                </c:pt>
                <c:pt idx="721">
                  <c:v>36.53</c:v>
                </c:pt>
                <c:pt idx="722">
                  <c:v>36.51</c:v>
                </c:pt>
                <c:pt idx="723">
                  <c:v>36.48</c:v>
                </c:pt>
                <c:pt idx="724">
                  <c:v>36.46</c:v>
                </c:pt>
                <c:pt idx="725">
                  <c:v>36.43</c:v>
                </c:pt>
                <c:pt idx="726">
                  <c:v>36.41</c:v>
                </c:pt>
                <c:pt idx="727">
                  <c:v>36.38</c:v>
                </c:pt>
                <c:pt idx="728">
                  <c:v>36.35</c:v>
                </c:pt>
                <c:pt idx="729">
                  <c:v>36.33</c:v>
                </c:pt>
                <c:pt idx="730">
                  <c:v>36.3</c:v>
                </c:pt>
                <c:pt idx="731">
                  <c:v>36.28</c:v>
                </c:pt>
                <c:pt idx="732">
                  <c:v>36.26</c:v>
                </c:pt>
                <c:pt idx="733">
                  <c:v>36.23</c:v>
                </c:pt>
                <c:pt idx="734">
                  <c:v>36.21</c:v>
                </c:pt>
                <c:pt idx="735">
                  <c:v>36.18</c:v>
                </c:pt>
                <c:pt idx="736">
                  <c:v>36.16</c:v>
                </c:pt>
                <c:pt idx="737">
                  <c:v>36.13</c:v>
                </c:pt>
                <c:pt idx="738">
                  <c:v>36.11</c:v>
                </c:pt>
                <c:pt idx="739">
                  <c:v>36.08</c:v>
                </c:pt>
                <c:pt idx="740">
                  <c:v>36.06</c:v>
                </c:pt>
                <c:pt idx="741">
                  <c:v>36.03</c:v>
                </c:pt>
                <c:pt idx="742">
                  <c:v>36.01</c:v>
                </c:pt>
                <c:pt idx="743">
                  <c:v>35.99</c:v>
                </c:pt>
                <c:pt idx="744">
                  <c:v>35.96</c:v>
                </c:pt>
                <c:pt idx="745">
                  <c:v>35.94</c:v>
                </c:pt>
                <c:pt idx="746">
                  <c:v>35.91</c:v>
                </c:pt>
                <c:pt idx="747">
                  <c:v>35.89</c:v>
                </c:pt>
                <c:pt idx="748">
                  <c:v>35.87</c:v>
                </c:pt>
                <c:pt idx="749">
                  <c:v>35.84</c:v>
                </c:pt>
                <c:pt idx="750">
                  <c:v>35.82</c:v>
                </c:pt>
                <c:pt idx="751">
                  <c:v>35.79</c:v>
                </c:pt>
                <c:pt idx="752">
                  <c:v>35.77</c:v>
                </c:pt>
                <c:pt idx="753">
                  <c:v>35.75</c:v>
                </c:pt>
                <c:pt idx="754">
                  <c:v>35.72</c:v>
                </c:pt>
                <c:pt idx="755">
                  <c:v>35.7</c:v>
                </c:pt>
                <c:pt idx="756">
                  <c:v>35.68</c:v>
                </c:pt>
                <c:pt idx="757">
                  <c:v>35.65</c:v>
                </c:pt>
                <c:pt idx="758">
                  <c:v>35.63</c:v>
                </c:pt>
                <c:pt idx="759">
                  <c:v>35.61</c:v>
                </c:pt>
                <c:pt idx="760">
                  <c:v>35.58</c:v>
                </c:pt>
                <c:pt idx="761">
                  <c:v>35.56</c:v>
                </c:pt>
                <c:pt idx="762">
                  <c:v>35.54</c:v>
                </c:pt>
                <c:pt idx="763">
                  <c:v>35.51</c:v>
                </c:pt>
                <c:pt idx="764">
                  <c:v>35.49</c:v>
                </c:pt>
                <c:pt idx="765">
                  <c:v>35.47</c:v>
                </c:pt>
                <c:pt idx="766">
                  <c:v>35.45</c:v>
                </c:pt>
                <c:pt idx="767">
                  <c:v>35.42</c:v>
                </c:pt>
                <c:pt idx="768">
                  <c:v>35.4</c:v>
                </c:pt>
                <c:pt idx="769">
                  <c:v>35.38</c:v>
                </c:pt>
                <c:pt idx="770">
                  <c:v>35.35</c:v>
                </c:pt>
                <c:pt idx="771">
                  <c:v>35.33</c:v>
                </c:pt>
                <c:pt idx="772">
                  <c:v>35.31</c:v>
                </c:pt>
                <c:pt idx="773">
                  <c:v>35.29</c:v>
                </c:pt>
                <c:pt idx="774">
                  <c:v>35.26</c:v>
                </c:pt>
                <c:pt idx="775">
                  <c:v>35.24</c:v>
                </c:pt>
                <c:pt idx="776">
                  <c:v>35.22</c:v>
                </c:pt>
                <c:pt idx="777">
                  <c:v>35.2</c:v>
                </c:pt>
                <c:pt idx="778">
                  <c:v>35.18</c:v>
                </c:pt>
                <c:pt idx="779">
                  <c:v>35.15</c:v>
                </c:pt>
                <c:pt idx="780">
                  <c:v>35.13</c:v>
                </c:pt>
                <c:pt idx="781">
                  <c:v>35.11</c:v>
                </c:pt>
                <c:pt idx="782">
                  <c:v>35.09</c:v>
                </c:pt>
                <c:pt idx="783">
                  <c:v>35.07</c:v>
                </c:pt>
                <c:pt idx="784">
                  <c:v>35.04</c:v>
                </c:pt>
                <c:pt idx="785">
                  <c:v>35.02</c:v>
                </c:pt>
                <c:pt idx="786">
                  <c:v>35.0</c:v>
                </c:pt>
                <c:pt idx="787">
                  <c:v>34.98</c:v>
                </c:pt>
                <c:pt idx="788">
                  <c:v>34.96</c:v>
                </c:pt>
                <c:pt idx="789">
                  <c:v>34.94</c:v>
                </c:pt>
                <c:pt idx="790">
                  <c:v>34.91</c:v>
                </c:pt>
                <c:pt idx="791">
                  <c:v>34.89</c:v>
                </c:pt>
                <c:pt idx="792">
                  <c:v>34.87</c:v>
                </c:pt>
                <c:pt idx="793">
                  <c:v>34.85</c:v>
                </c:pt>
                <c:pt idx="794">
                  <c:v>34.83</c:v>
                </c:pt>
                <c:pt idx="795">
                  <c:v>34.81</c:v>
                </c:pt>
                <c:pt idx="796">
                  <c:v>34.79</c:v>
                </c:pt>
                <c:pt idx="797">
                  <c:v>34.76</c:v>
                </c:pt>
                <c:pt idx="798">
                  <c:v>34.74</c:v>
                </c:pt>
                <c:pt idx="799">
                  <c:v>34.72</c:v>
                </c:pt>
                <c:pt idx="800">
                  <c:v>34.7</c:v>
                </c:pt>
                <c:pt idx="801">
                  <c:v>34.68</c:v>
                </c:pt>
                <c:pt idx="802">
                  <c:v>34.66</c:v>
                </c:pt>
                <c:pt idx="803">
                  <c:v>34.64</c:v>
                </c:pt>
                <c:pt idx="804">
                  <c:v>34.62</c:v>
                </c:pt>
                <c:pt idx="805">
                  <c:v>34.6</c:v>
                </c:pt>
                <c:pt idx="806">
                  <c:v>34.58</c:v>
                </c:pt>
                <c:pt idx="807">
                  <c:v>34.56</c:v>
                </c:pt>
                <c:pt idx="808">
                  <c:v>34.54</c:v>
                </c:pt>
                <c:pt idx="809">
                  <c:v>34.52</c:v>
                </c:pt>
                <c:pt idx="810">
                  <c:v>34.5</c:v>
                </c:pt>
                <c:pt idx="811">
                  <c:v>34.48</c:v>
                </c:pt>
                <c:pt idx="812">
                  <c:v>34.45</c:v>
                </c:pt>
                <c:pt idx="813">
                  <c:v>34.43</c:v>
                </c:pt>
                <c:pt idx="814">
                  <c:v>34.41</c:v>
                </c:pt>
                <c:pt idx="815">
                  <c:v>34.39</c:v>
                </c:pt>
                <c:pt idx="816">
                  <c:v>34.37</c:v>
                </c:pt>
                <c:pt idx="817">
                  <c:v>34.35</c:v>
                </c:pt>
                <c:pt idx="818">
                  <c:v>34.33</c:v>
                </c:pt>
                <c:pt idx="819">
                  <c:v>34.31</c:v>
                </c:pt>
                <c:pt idx="820">
                  <c:v>34.29</c:v>
                </c:pt>
                <c:pt idx="821">
                  <c:v>34.27</c:v>
                </c:pt>
                <c:pt idx="822">
                  <c:v>34.25</c:v>
                </c:pt>
                <c:pt idx="823">
                  <c:v>34.24</c:v>
                </c:pt>
                <c:pt idx="824">
                  <c:v>34.22</c:v>
                </c:pt>
                <c:pt idx="825">
                  <c:v>34.2</c:v>
                </c:pt>
                <c:pt idx="826">
                  <c:v>34.18</c:v>
                </c:pt>
                <c:pt idx="827">
                  <c:v>34.16</c:v>
                </c:pt>
                <c:pt idx="828">
                  <c:v>34.14</c:v>
                </c:pt>
                <c:pt idx="829">
                  <c:v>34.12</c:v>
                </c:pt>
                <c:pt idx="830">
                  <c:v>34.1</c:v>
                </c:pt>
                <c:pt idx="831">
                  <c:v>34.08</c:v>
                </c:pt>
                <c:pt idx="832">
                  <c:v>34.06</c:v>
                </c:pt>
                <c:pt idx="833">
                  <c:v>34.04</c:v>
                </c:pt>
                <c:pt idx="834">
                  <c:v>34.02</c:v>
                </c:pt>
                <c:pt idx="835">
                  <c:v>34.0</c:v>
                </c:pt>
                <c:pt idx="836">
                  <c:v>33.98</c:v>
                </c:pt>
                <c:pt idx="837">
                  <c:v>33.96</c:v>
                </c:pt>
                <c:pt idx="838">
                  <c:v>33.95</c:v>
                </c:pt>
                <c:pt idx="839">
                  <c:v>33.93</c:v>
                </c:pt>
                <c:pt idx="840">
                  <c:v>33.91</c:v>
                </c:pt>
                <c:pt idx="841">
                  <c:v>33.89</c:v>
                </c:pt>
                <c:pt idx="842">
                  <c:v>33.87</c:v>
                </c:pt>
                <c:pt idx="843">
                  <c:v>33.85</c:v>
                </c:pt>
                <c:pt idx="844">
                  <c:v>33.83</c:v>
                </c:pt>
                <c:pt idx="845">
                  <c:v>33.81</c:v>
                </c:pt>
                <c:pt idx="846">
                  <c:v>33.8</c:v>
                </c:pt>
                <c:pt idx="847">
                  <c:v>33.78</c:v>
                </c:pt>
                <c:pt idx="848">
                  <c:v>33.76</c:v>
                </c:pt>
                <c:pt idx="849">
                  <c:v>33.74</c:v>
                </c:pt>
                <c:pt idx="850">
                  <c:v>33.72</c:v>
                </c:pt>
                <c:pt idx="851">
                  <c:v>33.7</c:v>
                </c:pt>
                <c:pt idx="852">
                  <c:v>33.69</c:v>
                </c:pt>
                <c:pt idx="853">
                  <c:v>33.67</c:v>
                </c:pt>
                <c:pt idx="854">
                  <c:v>33.65</c:v>
                </c:pt>
                <c:pt idx="855">
                  <c:v>33.63</c:v>
                </c:pt>
                <c:pt idx="856">
                  <c:v>33.61</c:v>
                </c:pt>
                <c:pt idx="857">
                  <c:v>33.59</c:v>
                </c:pt>
                <c:pt idx="858">
                  <c:v>33.58</c:v>
                </c:pt>
                <c:pt idx="859">
                  <c:v>33.56</c:v>
                </c:pt>
                <c:pt idx="860">
                  <c:v>33.54</c:v>
                </c:pt>
                <c:pt idx="861">
                  <c:v>33.52</c:v>
                </c:pt>
                <c:pt idx="862">
                  <c:v>33.5</c:v>
                </c:pt>
                <c:pt idx="863">
                  <c:v>33.49</c:v>
                </c:pt>
                <c:pt idx="864">
                  <c:v>33.47</c:v>
                </c:pt>
                <c:pt idx="865">
                  <c:v>33.45</c:v>
                </c:pt>
                <c:pt idx="866">
                  <c:v>33.43</c:v>
                </c:pt>
                <c:pt idx="867">
                  <c:v>33.42</c:v>
                </c:pt>
                <c:pt idx="868">
                  <c:v>33.4</c:v>
                </c:pt>
                <c:pt idx="869">
                  <c:v>33.38</c:v>
                </c:pt>
                <c:pt idx="870">
                  <c:v>33.36</c:v>
                </c:pt>
                <c:pt idx="871">
                  <c:v>33.35</c:v>
                </c:pt>
                <c:pt idx="872">
                  <c:v>33.33</c:v>
                </c:pt>
                <c:pt idx="873">
                  <c:v>33.31</c:v>
                </c:pt>
                <c:pt idx="874">
                  <c:v>33.29</c:v>
                </c:pt>
                <c:pt idx="875">
                  <c:v>33.28</c:v>
                </c:pt>
                <c:pt idx="876">
                  <c:v>33.26</c:v>
                </c:pt>
                <c:pt idx="877">
                  <c:v>33.24</c:v>
                </c:pt>
                <c:pt idx="878">
                  <c:v>33.23</c:v>
                </c:pt>
                <c:pt idx="879">
                  <c:v>33.21</c:v>
                </c:pt>
                <c:pt idx="880">
                  <c:v>33.19</c:v>
                </c:pt>
                <c:pt idx="881">
                  <c:v>33.18</c:v>
                </c:pt>
                <c:pt idx="882">
                  <c:v>33.16</c:v>
                </c:pt>
                <c:pt idx="883">
                  <c:v>33.14</c:v>
                </c:pt>
                <c:pt idx="884">
                  <c:v>33.12</c:v>
                </c:pt>
                <c:pt idx="885">
                  <c:v>33.11</c:v>
                </c:pt>
                <c:pt idx="886">
                  <c:v>33.09</c:v>
                </c:pt>
                <c:pt idx="887">
                  <c:v>33.07</c:v>
                </c:pt>
                <c:pt idx="888">
                  <c:v>33.06</c:v>
                </c:pt>
                <c:pt idx="889">
                  <c:v>33.04</c:v>
                </c:pt>
                <c:pt idx="890">
                  <c:v>33.02</c:v>
                </c:pt>
                <c:pt idx="891">
                  <c:v>33.01</c:v>
                </c:pt>
                <c:pt idx="892">
                  <c:v>32.99</c:v>
                </c:pt>
                <c:pt idx="893">
                  <c:v>32.98</c:v>
                </c:pt>
                <c:pt idx="894">
                  <c:v>32.96</c:v>
                </c:pt>
                <c:pt idx="895">
                  <c:v>32.94</c:v>
                </c:pt>
                <c:pt idx="896">
                  <c:v>32.93</c:v>
                </c:pt>
                <c:pt idx="897">
                  <c:v>32.91</c:v>
                </c:pt>
                <c:pt idx="898">
                  <c:v>32.89</c:v>
                </c:pt>
                <c:pt idx="899">
                  <c:v>32.88</c:v>
                </c:pt>
                <c:pt idx="900">
                  <c:v>32.86</c:v>
                </c:pt>
                <c:pt idx="901">
                  <c:v>32.85</c:v>
                </c:pt>
                <c:pt idx="902">
                  <c:v>32.83</c:v>
                </c:pt>
                <c:pt idx="903">
                  <c:v>32.81</c:v>
                </c:pt>
                <c:pt idx="904">
                  <c:v>32.8</c:v>
                </c:pt>
                <c:pt idx="905">
                  <c:v>32.78</c:v>
                </c:pt>
                <c:pt idx="906">
                  <c:v>32.77</c:v>
                </c:pt>
                <c:pt idx="907">
                  <c:v>32.75</c:v>
                </c:pt>
                <c:pt idx="908">
                  <c:v>32.73</c:v>
                </c:pt>
                <c:pt idx="909">
                  <c:v>32.72</c:v>
                </c:pt>
                <c:pt idx="910">
                  <c:v>32.7</c:v>
                </c:pt>
                <c:pt idx="911">
                  <c:v>32.69</c:v>
                </c:pt>
                <c:pt idx="912">
                  <c:v>32.67</c:v>
                </c:pt>
                <c:pt idx="913">
                  <c:v>32.66</c:v>
                </c:pt>
                <c:pt idx="914">
                  <c:v>32.64</c:v>
                </c:pt>
                <c:pt idx="915">
                  <c:v>32.62</c:v>
                </c:pt>
                <c:pt idx="916">
                  <c:v>32.61</c:v>
                </c:pt>
                <c:pt idx="917">
                  <c:v>32.59</c:v>
                </c:pt>
                <c:pt idx="918">
                  <c:v>32.58</c:v>
                </c:pt>
                <c:pt idx="919">
                  <c:v>32.56</c:v>
                </c:pt>
                <c:pt idx="920">
                  <c:v>32.55</c:v>
                </c:pt>
                <c:pt idx="921">
                  <c:v>32.53</c:v>
                </c:pt>
                <c:pt idx="922">
                  <c:v>32.52</c:v>
                </c:pt>
                <c:pt idx="923">
                  <c:v>32.5</c:v>
                </c:pt>
                <c:pt idx="924">
                  <c:v>32.49</c:v>
                </c:pt>
                <c:pt idx="925">
                  <c:v>32.47</c:v>
                </c:pt>
                <c:pt idx="926">
                  <c:v>32.46</c:v>
                </c:pt>
                <c:pt idx="927">
                  <c:v>32.44</c:v>
                </c:pt>
                <c:pt idx="928">
                  <c:v>32.43</c:v>
                </c:pt>
                <c:pt idx="929">
                  <c:v>32.41</c:v>
                </c:pt>
                <c:pt idx="930">
                  <c:v>32.4</c:v>
                </c:pt>
                <c:pt idx="931">
                  <c:v>32.38</c:v>
                </c:pt>
                <c:pt idx="932">
                  <c:v>32.37</c:v>
                </c:pt>
                <c:pt idx="933">
                  <c:v>32.35</c:v>
                </c:pt>
                <c:pt idx="934">
                  <c:v>32.34</c:v>
                </c:pt>
                <c:pt idx="935">
                  <c:v>32.32</c:v>
                </c:pt>
                <c:pt idx="936">
                  <c:v>32.31</c:v>
                </c:pt>
                <c:pt idx="937">
                  <c:v>32.29</c:v>
                </c:pt>
                <c:pt idx="938">
                  <c:v>32.28</c:v>
                </c:pt>
                <c:pt idx="939">
                  <c:v>32.27</c:v>
                </c:pt>
                <c:pt idx="940">
                  <c:v>32.25</c:v>
                </c:pt>
                <c:pt idx="941">
                  <c:v>32.24</c:v>
                </c:pt>
                <c:pt idx="942">
                  <c:v>32.22</c:v>
                </c:pt>
                <c:pt idx="943">
                  <c:v>32.21</c:v>
                </c:pt>
                <c:pt idx="944">
                  <c:v>32.19</c:v>
                </c:pt>
                <c:pt idx="945">
                  <c:v>32.18</c:v>
                </c:pt>
                <c:pt idx="946">
                  <c:v>32.16</c:v>
                </c:pt>
                <c:pt idx="947">
                  <c:v>32.15</c:v>
                </c:pt>
                <c:pt idx="948">
                  <c:v>32.14</c:v>
                </c:pt>
                <c:pt idx="949">
                  <c:v>32.12</c:v>
                </c:pt>
                <c:pt idx="950">
                  <c:v>32.11</c:v>
                </c:pt>
                <c:pt idx="951">
                  <c:v>32.09</c:v>
                </c:pt>
                <c:pt idx="952">
                  <c:v>32.08</c:v>
                </c:pt>
                <c:pt idx="953">
                  <c:v>32.07</c:v>
                </c:pt>
                <c:pt idx="954">
                  <c:v>32.05</c:v>
                </c:pt>
                <c:pt idx="955">
                  <c:v>32.04</c:v>
                </c:pt>
                <c:pt idx="956">
                  <c:v>32.02</c:v>
                </c:pt>
                <c:pt idx="957">
                  <c:v>32.01</c:v>
                </c:pt>
                <c:pt idx="958">
                  <c:v>32.0</c:v>
                </c:pt>
                <c:pt idx="959">
                  <c:v>31.98</c:v>
                </c:pt>
                <c:pt idx="960">
                  <c:v>31.97</c:v>
                </c:pt>
                <c:pt idx="961">
                  <c:v>31.95</c:v>
                </c:pt>
                <c:pt idx="962">
                  <c:v>31.94</c:v>
                </c:pt>
                <c:pt idx="963">
                  <c:v>31.93</c:v>
                </c:pt>
                <c:pt idx="964">
                  <c:v>31.91</c:v>
                </c:pt>
                <c:pt idx="965">
                  <c:v>31.9</c:v>
                </c:pt>
                <c:pt idx="966">
                  <c:v>31.89</c:v>
                </c:pt>
                <c:pt idx="967">
                  <c:v>31.87</c:v>
                </c:pt>
                <c:pt idx="968">
                  <c:v>31.86</c:v>
                </c:pt>
                <c:pt idx="969">
                  <c:v>31.85</c:v>
                </c:pt>
                <c:pt idx="970">
                  <c:v>31.83</c:v>
                </c:pt>
                <c:pt idx="971">
                  <c:v>31.82</c:v>
                </c:pt>
                <c:pt idx="972">
                  <c:v>31.81</c:v>
                </c:pt>
                <c:pt idx="973">
                  <c:v>31.79</c:v>
                </c:pt>
                <c:pt idx="974">
                  <c:v>31.78</c:v>
                </c:pt>
                <c:pt idx="975">
                  <c:v>31.77</c:v>
                </c:pt>
                <c:pt idx="976">
                  <c:v>31.75</c:v>
                </c:pt>
                <c:pt idx="977">
                  <c:v>31.74</c:v>
                </c:pt>
                <c:pt idx="978">
                  <c:v>31.73</c:v>
                </c:pt>
                <c:pt idx="979">
                  <c:v>31.71</c:v>
                </c:pt>
                <c:pt idx="980">
                  <c:v>31.7</c:v>
                </c:pt>
                <c:pt idx="981">
                  <c:v>31.69</c:v>
                </c:pt>
                <c:pt idx="982">
                  <c:v>31.67</c:v>
                </c:pt>
                <c:pt idx="983">
                  <c:v>31.66</c:v>
                </c:pt>
                <c:pt idx="984">
                  <c:v>31.65</c:v>
                </c:pt>
                <c:pt idx="985">
                  <c:v>31.64</c:v>
                </c:pt>
                <c:pt idx="986">
                  <c:v>31.62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Temperatura!$C$13</c:f>
              <c:strCache>
                <c:ptCount val="1"/>
                <c:pt idx="0">
                  <c:v>Sup (nó 20)</c:v>
                </c:pt>
              </c:strCache>
            </c:strRef>
          </c:tx>
          <c:spPr>
            <a:ln w="12700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xVal>
            <c:numRef>
              <c:f>Temperatura!$A$14:$A$1000</c:f>
              <c:numCache>
                <c:formatCode>General</c:formatCode>
                <c:ptCount val="987"/>
                <c:pt idx="0">
                  <c:v>14.0</c:v>
                </c:pt>
                <c:pt idx="1">
                  <c:v>15.0</c:v>
                </c:pt>
                <c:pt idx="2">
                  <c:v>16.0</c:v>
                </c:pt>
                <c:pt idx="3">
                  <c:v>17.0</c:v>
                </c:pt>
                <c:pt idx="4">
                  <c:v>18.0</c:v>
                </c:pt>
                <c:pt idx="5">
                  <c:v>19.0</c:v>
                </c:pt>
                <c:pt idx="6">
                  <c:v>20.0</c:v>
                </c:pt>
                <c:pt idx="7">
                  <c:v>21.0</c:v>
                </c:pt>
                <c:pt idx="8">
                  <c:v>22.0</c:v>
                </c:pt>
                <c:pt idx="9">
                  <c:v>23.0</c:v>
                </c:pt>
                <c:pt idx="10">
                  <c:v>24.0</c:v>
                </c:pt>
                <c:pt idx="11">
                  <c:v>25.0</c:v>
                </c:pt>
                <c:pt idx="12">
                  <c:v>26.0</c:v>
                </c:pt>
                <c:pt idx="13">
                  <c:v>27.0</c:v>
                </c:pt>
                <c:pt idx="14">
                  <c:v>28.0</c:v>
                </c:pt>
                <c:pt idx="15">
                  <c:v>29.0</c:v>
                </c:pt>
                <c:pt idx="16">
                  <c:v>30.0</c:v>
                </c:pt>
                <c:pt idx="17">
                  <c:v>31.0</c:v>
                </c:pt>
                <c:pt idx="18">
                  <c:v>32.0</c:v>
                </c:pt>
                <c:pt idx="19">
                  <c:v>33.0</c:v>
                </c:pt>
                <c:pt idx="20">
                  <c:v>34.0</c:v>
                </c:pt>
                <c:pt idx="21">
                  <c:v>35.0</c:v>
                </c:pt>
                <c:pt idx="22">
                  <c:v>36.0</c:v>
                </c:pt>
                <c:pt idx="23">
                  <c:v>37.0</c:v>
                </c:pt>
                <c:pt idx="24">
                  <c:v>38.0</c:v>
                </c:pt>
                <c:pt idx="25">
                  <c:v>39.0</c:v>
                </c:pt>
                <c:pt idx="26">
                  <c:v>40.0</c:v>
                </c:pt>
                <c:pt idx="27">
                  <c:v>41.0</c:v>
                </c:pt>
                <c:pt idx="28">
                  <c:v>42.0</c:v>
                </c:pt>
                <c:pt idx="29">
                  <c:v>43.0</c:v>
                </c:pt>
                <c:pt idx="30">
                  <c:v>44.0</c:v>
                </c:pt>
                <c:pt idx="31">
                  <c:v>45.0</c:v>
                </c:pt>
                <c:pt idx="32">
                  <c:v>46.0</c:v>
                </c:pt>
                <c:pt idx="33">
                  <c:v>47.0</c:v>
                </c:pt>
                <c:pt idx="34">
                  <c:v>48.0</c:v>
                </c:pt>
                <c:pt idx="35">
                  <c:v>49.0</c:v>
                </c:pt>
                <c:pt idx="36">
                  <c:v>50.0</c:v>
                </c:pt>
                <c:pt idx="37">
                  <c:v>51.0</c:v>
                </c:pt>
                <c:pt idx="38">
                  <c:v>52.0</c:v>
                </c:pt>
                <c:pt idx="39">
                  <c:v>53.0</c:v>
                </c:pt>
                <c:pt idx="40">
                  <c:v>54.0</c:v>
                </c:pt>
                <c:pt idx="41">
                  <c:v>55.0</c:v>
                </c:pt>
                <c:pt idx="42">
                  <c:v>56.0</c:v>
                </c:pt>
                <c:pt idx="43">
                  <c:v>57.0</c:v>
                </c:pt>
                <c:pt idx="44">
                  <c:v>58.0</c:v>
                </c:pt>
                <c:pt idx="45">
                  <c:v>59.0</c:v>
                </c:pt>
                <c:pt idx="46">
                  <c:v>60.0</c:v>
                </c:pt>
                <c:pt idx="47">
                  <c:v>61.0</c:v>
                </c:pt>
                <c:pt idx="48">
                  <c:v>62.0</c:v>
                </c:pt>
                <c:pt idx="49">
                  <c:v>63.0</c:v>
                </c:pt>
                <c:pt idx="50">
                  <c:v>64.0</c:v>
                </c:pt>
                <c:pt idx="51">
                  <c:v>65.0</c:v>
                </c:pt>
                <c:pt idx="52">
                  <c:v>66.0</c:v>
                </c:pt>
                <c:pt idx="53">
                  <c:v>67.0</c:v>
                </c:pt>
                <c:pt idx="54">
                  <c:v>68.0</c:v>
                </c:pt>
                <c:pt idx="55">
                  <c:v>69.0</c:v>
                </c:pt>
                <c:pt idx="56">
                  <c:v>70.0</c:v>
                </c:pt>
                <c:pt idx="57">
                  <c:v>71.0</c:v>
                </c:pt>
                <c:pt idx="58">
                  <c:v>72.0</c:v>
                </c:pt>
                <c:pt idx="59">
                  <c:v>73.0</c:v>
                </c:pt>
                <c:pt idx="60">
                  <c:v>74.0</c:v>
                </c:pt>
                <c:pt idx="61">
                  <c:v>75.0</c:v>
                </c:pt>
                <c:pt idx="62">
                  <c:v>76.0</c:v>
                </c:pt>
                <c:pt idx="63">
                  <c:v>77.0</c:v>
                </c:pt>
                <c:pt idx="64">
                  <c:v>78.0</c:v>
                </c:pt>
                <c:pt idx="65">
                  <c:v>79.0</c:v>
                </c:pt>
                <c:pt idx="66">
                  <c:v>80.0</c:v>
                </c:pt>
                <c:pt idx="67">
                  <c:v>81.0</c:v>
                </c:pt>
                <c:pt idx="68">
                  <c:v>82.0</c:v>
                </c:pt>
                <c:pt idx="69">
                  <c:v>83.0</c:v>
                </c:pt>
                <c:pt idx="70">
                  <c:v>84.0</c:v>
                </c:pt>
                <c:pt idx="71">
                  <c:v>85.0</c:v>
                </c:pt>
                <c:pt idx="72">
                  <c:v>86.0</c:v>
                </c:pt>
                <c:pt idx="73">
                  <c:v>87.0</c:v>
                </c:pt>
                <c:pt idx="74">
                  <c:v>88.0</c:v>
                </c:pt>
                <c:pt idx="75">
                  <c:v>89.0</c:v>
                </c:pt>
                <c:pt idx="76">
                  <c:v>90.0</c:v>
                </c:pt>
                <c:pt idx="77">
                  <c:v>91.0</c:v>
                </c:pt>
                <c:pt idx="78">
                  <c:v>92.0</c:v>
                </c:pt>
                <c:pt idx="79">
                  <c:v>93.0</c:v>
                </c:pt>
                <c:pt idx="80">
                  <c:v>94.0</c:v>
                </c:pt>
                <c:pt idx="81">
                  <c:v>95.0</c:v>
                </c:pt>
                <c:pt idx="82">
                  <c:v>96.0</c:v>
                </c:pt>
                <c:pt idx="83">
                  <c:v>97.0</c:v>
                </c:pt>
                <c:pt idx="84">
                  <c:v>98.0</c:v>
                </c:pt>
                <c:pt idx="85">
                  <c:v>99.0</c:v>
                </c:pt>
                <c:pt idx="86">
                  <c:v>100.0</c:v>
                </c:pt>
                <c:pt idx="87">
                  <c:v>101.0</c:v>
                </c:pt>
                <c:pt idx="88">
                  <c:v>102.0</c:v>
                </c:pt>
                <c:pt idx="89">
                  <c:v>103.0</c:v>
                </c:pt>
                <c:pt idx="90">
                  <c:v>104.0</c:v>
                </c:pt>
                <c:pt idx="91">
                  <c:v>105.0</c:v>
                </c:pt>
                <c:pt idx="92">
                  <c:v>106.0</c:v>
                </c:pt>
                <c:pt idx="93">
                  <c:v>107.0</c:v>
                </c:pt>
                <c:pt idx="94">
                  <c:v>108.0</c:v>
                </c:pt>
                <c:pt idx="95">
                  <c:v>109.0</c:v>
                </c:pt>
                <c:pt idx="96">
                  <c:v>110.0</c:v>
                </c:pt>
                <c:pt idx="97">
                  <c:v>111.0</c:v>
                </c:pt>
                <c:pt idx="98">
                  <c:v>112.0</c:v>
                </c:pt>
                <c:pt idx="99">
                  <c:v>113.0</c:v>
                </c:pt>
                <c:pt idx="100">
                  <c:v>114.0</c:v>
                </c:pt>
                <c:pt idx="101">
                  <c:v>115.0</c:v>
                </c:pt>
                <c:pt idx="102">
                  <c:v>116.0</c:v>
                </c:pt>
                <c:pt idx="103">
                  <c:v>117.0</c:v>
                </c:pt>
                <c:pt idx="104">
                  <c:v>118.0</c:v>
                </c:pt>
                <c:pt idx="105">
                  <c:v>119.0</c:v>
                </c:pt>
                <c:pt idx="106">
                  <c:v>120.0</c:v>
                </c:pt>
                <c:pt idx="107">
                  <c:v>121.0</c:v>
                </c:pt>
                <c:pt idx="108">
                  <c:v>122.0</c:v>
                </c:pt>
                <c:pt idx="109">
                  <c:v>123.0</c:v>
                </c:pt>
                <c:pt idx="110">
                  <c:v>124.0</c:v>
                </c:pt>
                <c:pt idx="111">
                  <c:v>125.0</c:v>
                </c:pt>
                <c:pt idx="112">
                  <c:v>126.0</c:v>
                </c:pt>
                <c:pt idx="113">
                  <c:v>127.0</c:v>
                </c:pt>
                <c:pt idx="114">
                  <c:v>128.0</c:v>
                </c:pt>
                <c:pt idx="115">
                  <c:v>129.0</c:v>
                </c:pt>
                <c:pt idx="116">
                  <c:v>130.0</c:v>
                </c:pt>
                <c:pt idx="117">
                  <c:v>131.0</c:v>
                </c:pt>
                <c:pt idx="118">
                  <c:v>132.0</c:v>
                </c:pt>
                <c:pt idx="119">
                  <c:v>133.0</c:v>
                </c:pt>
                <c:pt idx="120">
                  <c:v>134.0</c:v>
                </c:pt>
                <c:pt idx="121">
                  <c:v>135.0</c:v>
                </c:pt>
                <c:pt idx="122">
                  <c:v>136.0</c:v>
                </c:pt>
                <c:pt idx="123">
                  <c:v>137.0</c:v>
                </c:pt>
                <c:pt idx="124">
                  <c:v>138.0</c:v>
                </c:pt>
                <c:pt idx="125">
                  <c:v>139.0</c:v>
                </c:pt>
                <c:pt idx="126">
                  <c:v>140.0</c:v>
                </c:pt>
                <c:pt idx="127">
                  <c:v>141.0</c:v>
                </c:pt>
                <c:pt idx="128">
                  <c:v>142.0</c:v>
                </c:pt>
                <c:pt idx="129">
                  <c:v>143.0</c:v>
                </c:pt>
                <c:pt idx="130">
                  <c:v>144.0</c:v>
                </c:pt>
                <c:pt idx="131">
                  <c:v>145.0</c:v>
                </c:pt>
                <c:pt idx="132">
                  <c:v>146.0</c:v>
                </c:pt>
                <c:pt idx="133">
                  <c:v>147.0</c:v>
                </c:pt>
                <c:pt idx="134">
                  <c:v>148.0</c:v>
                </c:pt>
                <c:pt idx="135">
                  <c:v>149.0</c:v>
                </c:pt>
                <c:pt idx="136">
                  <c:v>150.0</c:v>
                </c:pt>
                <c:pt idx="137">
                  <c:v>151.0</c:v>
                </c:pt>
                <c:pt idx="138">
                  <c:v>152.0</c:v>
                </c:pt>
                <c:pt idx="139">
                  <c:v>153.0</c:v>
                </c:pt>
                <c:pt idx="140">
                  <c:v>154.0</c:v>
                </c:pt>
                <c:pt idx="141">
                  <c:v>155.0</c:v>
                </c:pt>
                <c:pt idx="142">
                  <c:v>156.0</c:v>
                </c:pt>
                <c:pt idx="143">
                  <c:v>157.0</c:v>
                </c:pt>
                <c:pt idx="144">
                  <c:v>158.0</c:v>
                </c:pt>
                <c:pt idx="145">
                  <c:v>159.0</c:v>
                </c:pt>
                <c:pt idx="146">
                  <c:v>160.0</c:v>
                </c:pt>
                <c:pt idx="147">
                  <c:v>161.0</c:v>
                </c:pt>
                <c:pt idx="148">
                  <c:v>162.0</c:v>
                </c:pt>
                <c:pt idx="149">
                  <c:v>163.0</c:v>
                </c:pt>
                <c:pt idx="150">
                  <c:v>164.0</c:v>
                </c:pt>
                <c:pt idx="151">
                  <c:v>165.0</c:v>
                </c:pt>
                <c:pt idx="152">
                  <c:v>166.0</c:v>
                </c:pt>
                <c:pt idx="153">
                  <c:v>167.0</c:v>
                </c:pt>
                <c:pt idx="154">
                  <c:v>168.0</c:v>
                </c:pt>
                <c:pt idx="155">
                  <c:v>169.0</c:v>
                </c:pt>
                <c:pt idx="156">
                  <c:v>170.0</c:v>
                </c:pt>
                <c:pt idx="157">
                  <c:v>171.0</c:v>
                </c:pt>
                <c:pt idx="158">
                  <c:v>172.0</c:v>
                </c:pt>
                <c:pt idx="159">
                  <c:v>173.0</c:v>
                </c:pt>
                <c:pt idx="160">
                  <c:v>174.0</c:v>
                </c:pt>
                <c:pt idx="161">
                  <c:v>175.0</c:v>
                </c:pt>
                <c:pt idx="162">
                  <c:v>176.0</c:v>
                </c:pt>
                <c:pt idx="163">
                  <c:v>177.0</c:v>
                </c:pt>
                <c:pt idx="164">
                  <c:v>178.0</c:v>
                </c:pt>
                <c:pt idx="165">
                  <c:v>179.0</c:v>
                </c:pt>
                <c:pt idx="166">
                  <c:v>180.0</c:v>
                </c:pt>
                <c:pt idx="167">
                  <c:v>181.0</c:v>
                </c:pt>
                <c:pt idx="168">
                  <c:v>182.0</c:v>
                </c:pt>
                <c:pt idx="169">
                  <c:v>183.0</c:v>
                </c:pt>
                <c:pt idx="170">
                  <c:v>184.0</c:v>
                </c:pt>
                <c:pt idx="171">
                  <c:v>185.0</c:v>
                </c:pt>
                <c:pt idx="172">
                  <c:v>186.0</c:v>
                </c:pt>
                <c:pt idx="173">
                  <c:v>187.0</c:v>
                </c:pt>
                <c:pt idx="174">
                  <c:v>188.0</c:v>
                </c:pt>
                <c:pt idx="175">
                  <c:v>189.0</c:v>
                </c:pt>
                <c:pt idx="176">
                  <c:v>190.0</c:v>
                </c:pt>
                <c:pt idx="177">
                  <c:v>191.0</c:v>
                </c:pt>
                <c:pt idx="178">
                  <c:v>192.0</c:v>
                </c:pt>
                <c:pt idx="179">
                  <c:v>193.0</c:v>
                </c:pt>
                <c:pt idx="180">
                  <c:v>194.0</c:v>
                </c:pt>
                <c:pt idx="181">
                  <c:v>195.0</c:v>
                </c:pt>
                <c:pt idx="182">
                  <c:v>196.0</c:v>
                </c:pt>
                <c:pt idx="183">
                  <c:v>197.0</c:v>
                </c:pt>
                <c:pt idx="184">
                  <c:v>198.0</c:v>
                </c:pt>
                <c:pt idx="185">
                  <c:v>199.0</c:v>
                </c:pt>
                <c:pt idx="186">
                  <c:v>200.0</c:v>
                </c:pt>
                <c:pt idx="187">
                  <c:v>201.0</c:v>
                </c:pt>
                <c:pt idx="188">
                  <c:v>202.0</c:v>
                </c:pt>
                <c:pt idx="189">
                  <c:v>203.0</c:v>
                </c:pt>
                <c:pt idx="190">
                  <c:v>204.0</c:v>
                </c:pt>
                <c:pt idx="191">
                  <c:v>205.0</c:v>
                </c:pt>
                <c:pt idx="192">
                  <c:v>206.0</c:v>
                </c:pt>
                <c:pt idx="193">
                  <c:v>207.0</c:v>
                </c:pt>
                <c:pt idx="194">
                  <c:v>208.0</c:v>
                </c:pt>
                <c:pt idx="195">
                  <c:v>209.0</c:v>
                </c:pt>
                <c:pt idx="196">
                  <c:v>210.0</c:v>
                </c:pt>
                <c:pt idx="197">
                  <c:v>211.0</c:v>
                </c:pt>
                <c:pt idx="198">
                  <c:v>212.0</c:v>
                </c:pt>
                <c:pt idx="199">
                  <c:v>213.0</c:v>
                </c:pt>
                <c:pt idx="200">
                  <c:v>214.0</c:v>
                </c:pt>
                <c:pt idx="201">
                  <c:v>215.0</c:v>
                </c:pt>
                <c:pt idx="202">
                  <c:v>216.0</c:v>
                </c:pt>
                <c:pt idx="203">
                  <c:v>217.0</c:v>
                </c:pt>
                <c:pt idx="204">
                  <c:v>218.0</c:v>
                </c:pt>
                <c:pt idx="205">
                  <c:v>219.0</c:v>
                </c:pt>
                <c:pt idx="206">
                  <c:v>220.0</c:v>
                </c:pt>
                <c:pt idx="207">
                  <c:v>221.0</c:v>
                </c:pt>
                <c:pt idx="208">
                  <c:v>222.0</c:v>
                </c:pt>
                <c:pt idx="209">
                  <c:v>223.0</c:v>
                </c:pt>
                <c:pt idx="210">
                  <c:v>224.0</c:v>
                </c:pt>
                <c:pt idx="211">
                  <c:v>225.0</c:v>
                </c:pt>
                <c:pt idx="212">
                  <c:v>226.0</c:v>
                </c:pt>
                <c:pt idx="213">
                  <c:v>227.0</c:v>
                </c:pt>
                <c:pt idx="214">
                  <c:v>228.0</c:v>
                </c:pt>
                <c:pt idx="215">
                  <c:v>229.0</c:v>
                </c:pt>
                <c:pt idx="216">
                  <c:v>230.0</c:v>
                </c:pt>
                <c:pt idx="217">
                  <c:v>231.0</c:v>
                </c:pt>
                <c:pt idx="218">
                  <c:v>232.0</c:v>
                </c:pt>
                <c:pt idx="219">
                  <c:v>233.0</c:v>
                </c:pt>
                <c:pt idx="220">
                  <c:v>234.0</c:v>
                </c:pt>
                <c:pt idx="221">
                  <c:v>235.0</c:v>
                </c:pt>
                <c:pt idx="222">
                  <c:v>236.0</c:v>
                </c:pt>
                <c:pt idx="223">
                  <c:v>237.0</c:v>
                </c:pt>
                <c:pt idx="224">
                  <c:v>238.0</c:v>
                </c:pt>
                <c:pt idx="225">
                  <c:v>239.0</c:v>
                </c:pt>
                <c:pt idx="226">
                  <c:v>240.0</c:v>
                </c:pt>
                <c:pt idx="227">
                  <c:v>241.0</c:v>
                </c:pt>
                <c:pt idx="228">
                  <c:v>242.0</c:v>
                </c:pt>
                <c:pt idx="229">
                  <c:v>243.0</c:v>
                </c:pt>
                <c:pt idx="230">
                  <c:v>244.0</c:v>
                </c:pt>
                <c:pt idx="231">
                  <c:v>245.0</c:v>
                </c:pt>
                <c:pt idx="232">
                  <c:v>246.0</c:v>
                </c:pt>
                <c:pt idx="233">
                  <c:v>247.0</c:v>
                </c:pt>
                <c:pt idx="234">
                  <c:v>248.0</c:v>
                </c:pt>
                <c:pt idx="235">
                  <c:v>249.0</c:v>
                </c:pt>
                <c:pt idx="236">
                  <c:v>250.0</c:v>
                </c:pt>
                <c:pt idx="237">
                  <c:v>251.0</c:v>
                </c:pt>
                <c:pt idx="238">
                  <c:v>252.0</c:v>
                </c:pt>
                <c:pt idx="239">
                  <c:v>253.0</c:v>
                </c:pt>
                <c:pt idx="240">
                  <c:v>254.0</c:v>
                </c:pt>
                <c:pt idx="241">
                  <c:v>255.0</c:v>
                </c:pt>
                <c:pt idx="242">
                  <c:v>256.0</c:v>
                </c:pt>
                <c:pt idx="243">
                  <c:v>257.0</c:v>
                </c:pt>
                <c:pt idx="244">
                  <c:v>258.0</c:v>
                </c:pt>
                <c:pt idx="245">
                  <c:v>259.0</c:v>
                </c:pt>
                <c:pt idx="246">
                  <c:v>260.0</c:v>
                </c:pt>
                <c:pt idx="247">
                  <c:v>261.0</c:v>
                </c:pt>
                <c:pt idx="248">
                  <c:v>262.0</c:v>
                </c:pt>
                <c:pt idx="249">
                  <c:v>263.0</c:v>
                </c:pt>
                <c:pt idx="250">
                  <c:v>264.0</c:v>
                </c:pt>
                <c:pt idx="251">
                  <c:v>265.0</c:v>
                </c:pt>
                <c:pt idx="252">
                  <c:v>266.0</c:v>
                </c:pt>
                <c:pt idx="253">
                  <c:v>267.0</c:v>
                </c:pt>
                <c:pt idx="254">
                  <c:v>268.0</c:v>
                </c:pt>
                <c:pt idx="255">
                  <c:v>269.0</c:v>
                </c:pt>
                <c:pt idx="256">
                  <c:v>270.0</c:v>
                </c:pt>
                <c:pt idx="257">
                  <c:v>271.0</c:v>
                </c:pt>
                <c:pt idx="258">
                  <c:v>272.0</c:v>
                </c:pt>
                <c:pt idx="259">
                  <c:v>273.0</c:v>
                </c:pt>
                <c:pt idx="260">
                  <c:v>274.0</c:v>
                </c:pt>
                <c:pt idx="261">
                  <c:v>275.0</c:v>
                </c:pt>
                <c:pt idx="262">
                  <c:v>276.0</c:v>
                </c:pt>
                <c:pt idx="263">
                  <c:v>277.0</c:v>
                </c:pt>
                <c:pt idx="264">
                  <c:v>278.0</c:v>
                </c:pt>
                <c:pt idx="265">
                  <c:v>279.0</c:v>
                </c:pt>
                <c:pt idx="266">
                  <c:v>280.0</c:v>
                </c:pt>
                <c:pt idx="267">
                  <c:v>281.0</c:v>
                </c:pt>
                <c:pt idx="268">
                  <c:v>282.0</c:v>
                </c:pt>
                <c:pt idx="269">
                  <c:v>283.0</c:v>
                </c:pt>
                <c:pt idx="270">
                  <c:v>284.0</c:v>
                </c:pt>
                <c:pt idx="271">
                  <c:v>285.0</c:v>
                </c:pt>
                <c:pt idx="272">
                  <c:v>286.0</c:v>
                </c:pt>
                <c:pt idx="273">
                  <c:v>287.0</c:v>
                </c:pt>
                <c:pt idx="274">
                  <c:v>288.0</c:v>
                </c:pt>
                <c:pt idx="275">
                  <c:v>289.0</c:v>
                </c:pt>
                <c:pt idx="276">
                  <c:v>290.0</c:v>
                </c:pt>
                <c:pt idx="277">
                  <c:v>291.0</c:v>
                </c:pt>
                <c:pt idx="278">
                  <c:v>292.0</c:v>
                </c:pt>
                <c:pt idx="279">
                  <c:v>293.0</c:v>
                </c:pt>
                <c:pt idx="280">
                  <c:v>294.0</c:v>
                </c:pt>
                <c:pt idx="281">
                  <c:v>295.0</c:v>
                </c:pt>
                <c:pt idx="282">
                  <c:v>296.0</c:v>
                </c:pt>
                <c:pt idx="283">
                  <c:v>297.0</c:v>
                </c:pt>
                <c:pt idx="284">
                  <c:v>298.0</c:v>
                </c:pt>
                <c:pt idx="285">
                  <c:v>299.0</c:v>
                </c:pt>
                <c:pt idx="286">
                  <c:v>300.0</c:v>
                </c:pt>
                <c:pt idx="287">
                  <c:v>301.0</c:v>
                </c:pt>
                <c:pt idx="288">
                  <c:v>302.0</c:v>
                </c:pt>
                <c:pt idx="289">
                  <c:v>303.0</c:v>
                </c:pt>
                <c:pt idx="290">
                  <c:v>304.0</c:v>
                </c:pt>
                <c:pt idx="291">
                  <c:v>305.0</c:v>
                </c:pt>
                <c:pt idx="292">
                  <c:v>306.0</c:v>
                </c:pt>
                <c:pt idx="293">
                  <c:v>307.0</c:v>
                </c:pt>
                <c:pt idx="294">
                  <c:v>308.0</c:v>
                </c:pt>
                <c:pt idx="295">
                  <c:v>309.0</c:v>
                </c:pt>
                <c:pt idx="296">
                  <c:v>310.0</c:v>
                </c:pt>
                <c:pt idx="297">
                  <c:v>311.0</c:v>
                </c:pt>
                <c:pt idx="298">
                  <c:v>312.0</c:v>
                </c:pt>
                <c:pt idx="299">
                  <c:v>313.0</c:v>
                </c:pt>
                <c:pt idx="300">
                  <c:v>314.0</c:v>
                </c:pt>
                <c:pt idx="301">
                  <c:v>315.0</c:v>
                </c:pt>
                <c:pt idx="302">
                  <c:v>316.0</c:v>
                </c:pt>
                <c:pt idx="303">
                  <c:v>317.0</c:v>
                </c:pt>
                <c:pt idx="304">
                  <c:v>318.0</c:v>
                </c:pt>
                <c:pt idx="305">
                  <c:v>319.0</c:v>
                </c:pt>
                <c:pt idx="306">
                  <c:v>320.0</c:v>
                </c:pt>
                <c:pt idx="307">
                  <c:v>321.0</c:v>
                </c:pt>
                <c:pt idx="308">
                  <c:v>322.0</c:v>
                </c:pt>
                <c:pt idx="309">
                  <c:v>323.0</c:v>
                </c:pt>
                <c:pt idx="310">
                  <c:v>324.0</c:v>
                </c:pt>
                <c:pt idx="311">
                  <c:v>325.0</c:v>
                </c:pt>
                <c:pt idx="312">
                  <c:v>326.0</c:v>
                </c:pt>
                <c:pt idx="313">
                  <c:v>327.0</c:v>
                </c:pt>
                <c:pt idx="314">
                  <c:v>328.0</c:v>
                </c:pt>
                <c:pt idx="315">
                  <c:v>329.0</c:v>
                </c:pt>
                <c:pt idx="316">
                  <c:v>330.0</c:v>
                </c:pt>
                <c:pt idx="317">
                  <c:v>331.0</c:v>
                </c:pt>
                <c:pt idx="318">
                  <c:v>332.0</c:v>
                </c:pt>
                <c:pt idx="319">
                  <c:v>333.0</c:v>
                </c:pt>
                <c:pt idx="320">
                  <c:v>334.0</c:v>
                </c:pt>
                <c:pt idx="321">
                  <c:v>335.0</c:v>
                </c:pt>
                <c:pt idx="322">
                  <c:v>336.0</c:v>
                </c:pt>
                <c:pt idx="323">
                  <c:v>337.0</c:v>
                </c:pt>
                <c:pt idx="324">
                  <c:v>338.0</c:v>
                </c:pt>
                <c:pt idx="325">
                  <c:v>339.0</c:v>
                </c:pt>
                <c:pt idx="326">
                  <c:v>340.0</c:v>
                </c:pt>
                <c:pt idx="327">
                  <c:v>341.0</c:v>
                </c:pt>
                <c:pt idx="328">
                  <c:v>342.0</c:v>
                </c:pt>
                <c:pt idx="329">
                  <c:v>343.0</c:v>
                </c:pt>
                <c:pt idx="330">
                  <c:v>344.0</c:v>
                </c:pt>
                <c:pt idx="331">
                  <c:v>345.0</c:v>
                </c:pt>
                <c:pt idx="332">
                  <c:v>346.0</c:v>
                </c:pt>
                <c:pt idx="333">
                  <c:v>347.0</c:v>
                </c:pt>
                <c:pt idx="334">
                  <c:v>348.0</c:v>
                </c:pt>
                <c:pt idx="335">
                  <c:v>349.0</c:v>
                </c:pt>
                <c:pt idx="336">
                  <c:v>350.0</c:v>
                </c:pt>
                <c:pt idx="337">
                  <c:v>351.0</c:v>
                </c:pt>
                <c:pt idx="338">
                  <c:v>352.0</c:v>
                </c:pt>
                <c:pt idx="339">
                  <c:v>353.0</c:v>
                </c:pt>
                <c:pt idx="340">
                  <c:v>354.0</c:v>
                </c:pt>
                <c:pt idx="341">
                  <c:v>355.0</c:v>
                </c:pt>
                <c:pt idx="342">
                  <c:v>356.0</c:v>
                </c:pt>
                <c:pt idx="343">
                  <c:v>357.0</c:v>
                </c:pt>
                <c:pt idx="344">
                  <c:v>358.0</c:v>
                </c:pt>
                <c:pt idx="345">
                  <c:v>359.0</c:v>
                </c:pt>
                <c:pt idx="346">
                  <c:v>360.0</c:v>
                </c:pt>
                <c:pt idx="347">
                  <c:v>361.0</c:v>
                </c:pt>
                <c:pt idx="348">
                  <c:v>362.0</c:v>
                </c:pt>
                <c:pt idx="349">
                  <c:v>363.0</c:v>
                </c:pt>
                <c:pt idx="350">
                  <c:v>364.0</c:v>
                </c:pt>
                <c:pt idx="351">
                  <c:v>365.0</c:v>
                </c:pt>
                <c:pt idx="352">
                  <c:v>366.0</c:v>
                </c:pt>
                <c:pt idx="353">
                  <c:v>367.0</c:v>
                </c:pt>
                <c:pt idx="354">
                  <c:v>368.0</c:v>
                </c:pt>
                <c:pt idx="355">
                  <c:v>369.0</c:v>
                </c:pt>
                <c:pt idx="356">
                  <c:v>370.0</c:v>
                </c:pt>
                <c:pt idx="357">
                  <c:v>371.0</c:v>
                </c:pt>
                <c:pt idx="358">
                  <c:v>372.0</c:v>
                </c:pt>
                <c:pt idx="359">
                  <c:v>373.0</c:v>
                </c:pt>
                <c:pt idx="360">
                  <c:v>374.0</c:v>
                </c:pt>
                <c:pt idx="361">
                  <c:v>375.0</c:v>
                </c:pt>
                <c:pt idx="362">
                  <c:v>376.0</c:v>
                </c:pt>
                <c:pt idx="363">
                  <c:v>377.0</c:v>
                </c:pt>
                <c:pt idx="364">
                  <c:v>378.0</c:v>
                </c:pt>
                <c:pt idx="365">
                  <c:v>379.0</c:v>
                </c:pt>
                <c:pt idx="366">
                  <c:v>380.0</c:v>
                </c:pt>
                <c:pt idx="367">
                  <c:v>381.0</c:v>
                </c:pt>
                <c:pt idx="368">
                  <c:v>382.0</c:v>
                </c:pt>
                <c:pt idx="369">
                  <c:v>383.0</c:v>
                </c:pt>
                <c:pt idx="370">
                  <c:v>384.0</c:v>
                </c:pt>
                <c:pt idx="371">
                  <c:v>385.0</c:v>
                </c:pt>
                <c:pt idx="372">
                  <c:v>386.0</c:v>
                </c:pt>
                <c:pt idx="373">
                  <c:v>387.0</c:v>
                </c:pt>
                <c:pt idx="374">
                  <c:v>388.0</c:v>
                </c:pt>
                <c:pt idx="375">
                  <c:v>389.0</c:v>
                </c:pt>
                <c:pt idx="376">
                  <c:v>390.0</c:v>
                </c:pt>
                <c:pt idx="377">
                  <c:v>391.0</c:v>
                </c:pt>
                <c:pt idx="378">
                  <c:v>392.0</c:v>
                </c:pt>
                <c:pt idx="379">
                  <c:v>393.0</c:v>
                </c:pt>
                <c:pt idx="380">
                  <c:v>394.0</c:v>
                </c:pt>
                <c:pt idx="381">
                  <c:v>395.0</c:v>
                </c:pt>
                <c:pt idx="382">
                  <c:v>396.0</c:v>
                </c:pt>
                <c:pt idx="383">
                  <c:v>397.0</c:v>
                </c:pt>
                <c:pt idx="384">
                  <c:v>398.0</c:v>
                </c:pt>
                <c:pt idx="385">
                  <c:v>399.0</c:v>
                </c:pt>
                <c:pt idx="386">
                  <c:v>400.0</c:v>
                </c:pt>
                <c:pt idx="387">
                  <c:v>401.0</c:v>
                </c:pt>
                <c:pt idx="388">
                  <c:v>402.0</c:v>
                </c:pt>
                <c:pt idx="389">
                  <c:v>403.0</c:v>
                </c:pt>
                <c:pt idx="390">
                  <c:v>404.0</c:v>
                </c:pt>
                <c:pt idx="391">
                  <c:v>405.0</c:v>
                </c:pt>
                <c:pt idx="392">
                  <c:v>406.0</c:v>
                </c:pt>
                <c:pt idx="393">
                  <c:v>407.0</c:v>
                </c:pt>
                <c:pt idx="394">
                  <c:v>408.0</c:v>
                </c:pt>
                <c:pt idx="395">
                  <c:v>409.0</c:v>
                </c:pt>
                <c:pt idx="396">
                  <c:v>410.0</c:v>
                </c:pt>
                <c:pt idx="397">
                  <c:v>411.0</c:v>
                </c:pt>
                <c:pt idx="398">
                  <c:v>412.0</c:v>
                </c:pt>
                <c:pt idx="399">
                  <c:v>413.0</c:v>
                </c:pt>
                <c:pt idx="400">
                  <c:v>414.0</c:v>
                </c:pt>
                <c:pt idx="401">
                  <c:v>415.0</c:v>
                </c:pt>
                <c:pt idx="402">
                  <c:v>416.0</c:v>
                </c:pt>
                <c:pt idx="403">
                  <c:v>417.0</c:v>
                </c:pt>
                <c:pt idx="404">
                  <c:v>418.0</c:v>
                </c:pt>
                <c:pt idx="405">
                  <c:v>419.0</c:v>
                </c:pt>
                <c:pt idx="406">
                  <c:v>420.0</c:v>
                </c:pt>
                <c:pt idx="407">
                  <c:v>421.0</c:v>
                </c:pt>
                <c:pt idx="408">
                  <c:v>422.0</c:v>
                </c:pt>
                <c:pt idx="409">
                  <c:v>423.0</c:v>
                </c:pt>
                <c:pt idx="410">
                  <c:v>424.0</c:v>
                </c:pt>
                <c:pt idx="411">
                  <c:v>425.0</c:v>
                </c:pt>
                <c:pt idx="412">
                  <c:v>426.0</c:v>
                </c:pt>
                <c:pt idx="413">
                  <c:v>427.0</c:v>
                </c:pt>
                <c:pt idx="414">
                  <c:v>428.0</c:v>
                </c:pt>
                <c:pt idx="415">
                  <c:v>429.0</c:v>
                </c:pt>
                <c:pt idx="416">
                  <c:v>430.0</c:v>
                </c:pt>
                <c:pt idx="417">
                  <c:v>431.0</c:v>
                </c:pt>
                <c:pt idx="418">
                  <c:v>432.0</c:v>
                </c:pt>
                <c:pt idx="419">
                  <c:v>433.0</c:v>
                </c:pt>
                <c:pt idx="420">
                  <c:v>434.0</c:v>
                </c:pt>
                <c:pt idx="421">
                  <c:v>435.0</c:v>
                </c:pt>
                <c:pt idx="422">
                  <c:v>436.0</c:v>
                </c:pt>
                <c:pt idx="423">
                  <c:v>437.0</c:v>
                </c:pt>
                <c:pt idx="424">
                  <c:v>438.0</c:v>
                </c:pt>
                <c:pt idx="425">
                  <c:v>439.0</c:v>
                </c:pt>
                <c:pt idx="426">
                  <c:v>440.0</c:v>
                </c:pt>
                <c:pt idx="427">
                  <c:v>441.0</c:v>
                </c:pt>
                <c:pt idx="428">
                  <c:v>442.0</c:v>
                </c:pt>
                <c:pt idx="429">
                  <c:v>443.0</c:v>
                </c:pt>
                <c:pt idx="430">
                  <c:v>444.0</c:v>
                </c:pt>
                <c:pt idx="431">
                  <c:v>445.0</c:v>
                </c:pt>
                <c:pt idx="432">
                  <c:v>446.0</c:v>
                </c:pt>
                <c:pt idx="433">
                  <c:v>447.0</c:v>
                </c:pt>
                <c:pt idx="434">
                  <c:v>448.0</c:v>
                </c:pt>
                <c:pt idx="435">
                  <c:v>449.0</c:v>
                </c:pt>
                <c:pt idx="436">
                  <c:v>450.0</c:v>
                </c:pt>
                <c:pt idx="437">
                  <c:v>451.0</c:v>
                </c:pt>
                <c:pt idx="438">
                  <c:v>452.0</c:v>
                </c:pt>
                <c:pt idx="439">
                  <c:v>453.0</c:v>
                </c:pt>
                <c:pt idx="440">
                  <c:v>454.0</c:v>
                </c:pt>
                <c:pt idx="441">
                  <c:v>455.0</c:v>
                </c:pt>
                <c:pt idx="442">
                  <c:v>456.0</c:v>
                </c:pt>
                <c:pt idx="443">
                  <c:v>457.0</c:v>
                </c:pt>
                <c:pt idx="444">
                  <c:v>458.0</c:v>
                </c:pt>
                <c:pt idx="445">
                  <c:v>459.0</c:v>
                </c:pt>
                <c:pt idx="446">
                  <c:v>460.0</c:v>
                </c:pt>
                <c:pt idx="447">
                  <c:v>461.0</c:v>
                </c:pt>
                <c:pt idx="448">
                  <c:v>462.0</c:v>
                </c:pt>
                <c:pt idx="449">
                  <c:v>463.0</c:v>
                </c:pt>
                <c:pt idx="450">
                  <c:v>464.0</c:v>
                </c:pt>
                <c:pt idx="451">
                  <c:v>465.0</c:v>
                </c:pt>
                <c:pt idx="452">
                  <c:v>466.0</c:v>
                </c:pt>
                <c:pt idx="453">
                  <c:v>467.0</c:v>
                </c:pt>
                <c:pt idx="454">
                  <c:v>468.0</c:v>
                </c:pt>
                <c:pt idx="455">
                  <c:v>469.0</c:v>
                </c:pt>
                <c:pt idx="456">
                  <c:v>470.0</c:v>
                </c:pt>
                <c:pt idx="457">
                  <c:v>471.0</c:v>
                </c:pt>
                <c:pt idx="458">
                  <c:v>472.0</c:v>
                </c:pt>
                <c:pt idx="459">
                  <c:v>473.0</c:v>
                </c:pt>
                <c:pt idx="460">
                  <c:v>474.0</c:v>
                </c:pt>
                <c:pt idx="461">
                  <c:v>475.0</c:v>
                </c:pt>
                <c:pt idx="462">
                  <c:v>476.0</c:v>
                </c:pt>
                <c:pt idx="463">
                  <c:v>477.0</c:v>
                </c:pt>
                <c:pt idx="464">
                  <c:v>478.0</c:v>
                </c:pt>
                <c:pt idx="465">
                  <c:v>479.0</c:v>
                </c:pt>
                <c:pt idx="466">
                  <c:v>480.0</c:v>
                </c:pt>
                <c:pt idx="467">
                  <c:v>481.0</c:v>
                </c:pt>
                <c:pt idx="468">
                  <c:v>482.0</c:v>
                </c:pt>
                <c:pt idx="469">
                  <c:v>483.0</c:v>
                </c:pt>
                <c:pt idx="470">
                  <c:v>484.0</c:v>
                </c:pt>
                <c:pt idx="471">
                  <c:v>485.0</c:v>
                </c:pt>
                <c:pt idx="472">
                  <c:v>486.0</c:v>
                </c:pt>
                <c:pt idx="473">
                  <c:v>487.0</c:v>
                </c:pt>
                <c:pt idx="474">
                  <c:v>488.0</c:v>
                </c:pt>
                <c:pt idx="475">
                  <c:v>489.0</c:v>
                </c:pt>
                <c:pt idx="476">
                  <c:v>490.0</c:v>
                </c:pt>
                <c:pt idx="477">
                  <c:v>491.0</c:v>
                </c:pt>
                <c:pt idx="478">
                  <c:v>492.0</c:v>
                </c:pt>
                <c:pt idx="479">
                  <c:v>493.0</c:v>
                </c:pt>
                <c:pt idx="480">
                  <c:v>494.0</c:v>
                </c:pt>
                <c:pt idx="481">
                  <c:v>495.0</c:v>
                </c:pt>
                <c:pt idx="482">
                  <c:v>496.0</c:v>
                </c:pt>
                <c:pt idx="483">
                  <c:v>497.0</c:v>
                </c:pt>
                <c:pt idx="484">
                  <c:v>498.0</c:v>
                </c:pt>
                <c:pt idx="485">
                  <c:v>499.0</c:v>
                </c:pt>
                <c:pt idx="486">
                  <c:v>500.0</c:v>
                </c:pt>
                <c:pt idx="487">
                  <c:v>501.0</c:v>
                </c:pt>
                <c:pt idx="488">
                  <c:v>502.0</c:v>
                </c:pt>
                <c:pt idx="489">
                  <c:v>503.0</c:v>
                </c:pt>
                <c:pt idx="490">
                  <c:v>504.0</c:v>
                </c:pt>
                <c:pt idx="491">
                  <c:v>505.0</c:v>
                </c:pt>
                <c:pt idx="492">
                  <c:v>506.0</c:v>
                </c:pt>
                <c:pt idx="493">
                  <c:v>507.0</c:v>
                </c:pt>
                <c:pt idx="494">
                  <c:v>508.0</c:v>
                </c:pt>
                <c:pt idx="495">
                  <c:v>509.0</c:v>
                </c:pt>
                <c:pt idx="496">
                  <c:v>510.0</c:v>
                </c:pt>
                <c:pt idx="497">
                  <c:v>511.0</c:v>
                </c:pt>
                <c:pt idx="498">
                  <c:v>512.0</c:v>
                </c:pt>
                <c:pt idx="499">
                  <c:v>513.0</c:v>
                </c:pt>
                <c:pt idx="500">
                  <c:v>514.0</c:v>
                </c:pt>
                <c:pt idx="501">
                  <c:v>515.0</c:v>
                </c:pt>
                <c:pt idx="502">
                  <c:v>516.0</c:v>
                </c:pt>
                <c:pt idx="503">
                  <c:v>517.0</c:v>
                </c:pt>
                <c:pt idx="504">
                  <c:v>518.0</c:v>
                </c:pt>
                <c:pt idx="505">
                  <c:v>519.0</c:v>
                </c:pt>
                <c:pt idx="506">
                  <c:v>520.0</c:v>
                </c:pt>
                <c:pt idx="507">
                  <c:v>521.0</c:v>
                </c:pt>
                <c:pt idx="508">
                  <c:v>522.0</c:v>
                </c:pt>
                <c:pt idx="509">
                  <c:v>523.0</c:v>
                </c:pt>
                <c:pt idx="510">
                  <c:v>524.0</c:v>
                </c:pt>
                <c:pt idx="511">
                  <c:v>525.0</c:v>
                </c:pt>
                <c:pt idx="512">
                  <c:v>526.0</c:v>
                </c:pt>
                <c:pt idx="513">
                  <c:v>527.0</c:v>
                </c:pt>
                <c:pt idx="514">
                  <c:v>528.0</c:v>
                </c:pt>
                <c:pt idx="515">
                  <c:v>529.0</c:v>
                </c:pt>
                <c:pt idx="516">
                  <c:v>530.0</c:v>
                </c:pt>
                <c:pt idx="517">
                  <c:v>531.0</c:v>
                </c:pt>
                <c:pt idx="518">
                  <c:v>532.0</c:v>
                </c:pt>
                <c:pt idx="519">
                  <c:v>533.0</c:v>
                </c:pt>
                <c:pt idx="520">
                  <c:v>534.0</c:v>
                </c:pt>
                <c:pt idx="521">
                  <c:v>535.0</c:v>
                </c:pt>
                <c:pt idx="522">
                  <c:v>536.0</c:v>
                </c:pt>
                <c:pt idx="523">
                  <c:v>537.0</c:v>
                </c:pt>
                <c:pt idx="524">
                  <c:v>538.0</c:v>
                </c:pt>
                <c:pt idx="525">
                  <c:v>539.0</c:v>
                </c:pt>
                <c:pt idx="526">
                  <c:v>540.0</c:v>
                </c:pt>
                <c:pt idx="527">
                  <c:v>541.0</c:v>
                </c:pt>
                <c:pt idx="528">
                  <c:v>542.0</c:v>
                </c:pt>
                <c:pt idx="529">
                  <c:v>543.0</c:v>
                </c:pt>
                <c:pt idx="530">
                  <c:v>544.0</c:v>
                </c:pt>
                <c:pt idx="531">
                  <c:v>545.0</c:v>
                </c:pt>
                <c:pt idx="532">
                  <c:v>546.0</c:v>
                </c:pt>
                <c:pt idx="533">
                  <c:v>547.0</c:v>
                </c:pt>
                <c:pt idx="534">
                  <c:v>548.0</c:v>
                </c:pt>
                <c:pt idx="535">
                  <c:v>549.0</c:v>
                </c:pt>
                <c:pt idx="536">
                  <c:v>550.0</c:v>
                </c:pt>
                <c:pt idx="537">
                  <c:v>551.0</c:v>
                </c:pt>
                <c:pt idx="538">
                  <c:v>552.0</c:v>
                </c:pt>
                <c:pt idx="539">
                  <c:v>553.0</c:v>
                </c:pt>
                <c:pt idx="540">
                  <c:v>554.0</c:v>
                </c:pt>
                <c:pt idx="541">
                  <c:v>555.0</c:v>
                </c:pt>
                <c:pt idx="542">
                  <c:v>556.0</c:v>
                </c:pt>
                <c:pt idx="543">
                  <c:v>557.0</c:v>
                </c:pt>
                <c:pt idx="544">
                  <c:v>558.0</c:v>
                </c:pt>
                <c:pt idx="545">
                  <c:v>559.0</c:v>
                </c:pt>
                <c:pt idx="546">
                  <c:v>560.0</c:v>
                </c:pt>
                <c:pt idx="547">
                  <c:v>561.0</c:v>
                </c:pt>
                <c:pt idx="548">
                  <c:v>562.0</c:v>
                </c:pt>
                <c:pt idx="549">
                  <c:v>563.0</c:v>
                </c:pt>
                <c:pt idx="550">
                  <c:v>564.0</c:v>
                </c:pt>
                <c:pt idx="551">
                  <c:v>565.0</c:v>
                </c:pt>
                <c:pt idx="552">
                  <c:v>566.0</c:v>
                </c:pt>
                <c:pt idx="553">
                  <c:v>567.0</c:v>
                </c:pt>
                <c:pt idx="554">
                  <c:v>568.0</c:v>
                </c:pt>
                <c:pt idx="555">
                  <c:v>569.0</c:v>
                </c:pt>
                <c:pt idx="556">
                  <c:v>570.0</c:v>
                </c:pt>
                <c:pt idx="557">
                  <c:v>571.0</c:v>
                </c:pt>
                <c:pt idx="558">
                  <c:v>572.0</c:v>
                </c:pt>
                <c:pt idx="559">
                  <c:v>573.0</c:v>
                </c:pt>
                <c:pt idx="560">
                  <c:v>574.0</c:v>
                </c:pt>
                <c:pt idx="561">
                  <c:v>575.0</c:v>
                </c:pt>
                <c:pt idx="562">
                  <c:v>576.0</c:v>
                </c:pt>
                <c:pt idx="563">
                  <c:v>577.0</c:v>
                </c:pt>
                <c:pt idx="564">
                  <c:v>578.0</c:v>
                </c:pt>
                <c:pt idx="565">
                  <c:v>579.0</c:v>
                </c:pt>
                <c:pt idx="566">
                  <c:v>580.0</c:v>
                </c:pt>
                <c:pt idx="567">
                  <c:v>581.0</c:v>
                </c:pt>
                <c:pt idx="568">
                  <c:v>582.0</c:v>
                </c:pt>
                <c:pt idx="569">
                  <c:v>583.0</c:v>
                </c:pt>
                <c:pt idx="570">
                  <c:v>584.0</c:v>
                </c:pt>
                <c:pt idx="571">
                  <c:v>585.0</c:v>
                </c:pt>
                <c:pt idx="572">
                  <c:v>586.0</c:v>
                </c:pt>
                <c:pt idx="573">
                  <c:v>587.0</c:v>
                </c:pt>
                <c:pt idx="574">
                  <c:v>588.0</c:v>
                </c:pt>
                <c:pt idx="575">
                  <c:v>589.0</c:v>
                </c:pt>
                <c:pt idx="576">
                  <c:v>590.0</c:v>
                </c:pt>
                <c:pt idx="577">
                  <c:v>591.0</c:v>
                </c:pt>
                <c:pt idx="578">
                  <c:v>592.0</c:v>
                </c:pt>
                <c:pt idx="579">
                  <c:v>593.0</c:v>
                </c:pt>
                <c:pt idx="580">
                  <c:v>594.0</c:v>
                </c:pt>
                <c:pt idx="581">
                  <c:v>595.0</c:v>
                </c:pt>
                <c:pt idx="582">
                  <c:v>596.0</c:v>
                </c:pt>
                <c:pt idx="583">
                  <c:v>597.0</c:v>
                </c:pt>
                <c:pt idx="584">
                  <c:v>598.0</c:v>
                </c:pt>
                <c:pt idx="585">
                  <c:v>599.0</c:v>
                </c:pt>
                <c:pt idx="586">
                  <c:v>600.0</c:v>
                </c:pt>
                <c:pt idx="587">
                  <c:v>601.0</c:v>
                </c:pt>
                <c:pt idx="588">
                  <c:v>602.0</c:v>
                </c:pt>
                <c:pt idx="589">
                  <c:v>603.0</c:v>
                </c:pt>
                <c:pt idx="590">
                  <c:v>604.0</c:v>
                </c:pt>
                <c:pt idx="591">
                  <c:v>605.0</c:v>
                </c:pt>
                <c:pt idx="592">
                  <c:v>606.0</c:v>
                </c:pt>
                <c:pt idx="593">
                  <c:v>607.0</c:v>
                </c:pt>
                <c:pt idx="594">
                  <c:v>608.0</c:v>
                </c:pt>
                <c:pt idx="595">
                  <c:v>609.0</c:v>
                </c:pt>
                <c:pt idx="596">
                  <c:v>610.0</c:v>
                </c:pt>
                <c:pt idx="597">
                  <c:v>611.0</c:v>
                </c:pt>
                <c:pt idx="598">
                  <c:v>612.0</c:v>
                </c:pt>
                <c:pt idx="599">
                  <c:v>613.0</c:v>
                </c:pt>
                <c:pt idx="600">
                  <c:v>614.0</c:v>
                </c:pt>
                <c:pt idx="601">
                  <c:v>615.0</c:v>
                </c:pt>
                <c:pt idx="602">
                  <c:v>616.0</c:v>
                </c:pt>
                <c:pt idx="603">
                  <c:v>617.0</c:v>
                </c:pt>
                <c:pt idx="604">
                  <c:v>618.0</c:v>
                </c:pt>
                <c:pt idx="605">
                  <c:v>619.0</c:v>
                </c:pt>
                <c:pt idx="606">
                  <c:v>620.0</c:v>
                </c:pt>
                <c:pt idx="607">
                  <c:v>621.0</c:v>
                </c:pt>
                <c:pt idx="608">
                  <c:v>622.0</c:v>
                </c:pt>
                <c:pt idx="609">
                  <c:v>623.0</c:v>
                </c:pt>
                <c:pt idx="610">
                  <c:v>624.0</c:v>
                </c:pt>
                <c:pt idx="611">
                  <c:v>625.0</c:v>
                </c:pt>
                <c:pt idx="612">
                  <c:v>626.0</c:v>
                </c:pt>
                <c:pt idx="613">
                  <c:v>627.0</c:v>
                </c:pt>
                <c:pt idx="614">
                  <c:v>628.0</c:v>
                </c:pt>
                <c:pt idx="615">
                  <c:v>629.0</c:v>
                </c:pt>
                <c:pt idx="616">
                  <c:v>630.0</c:v>
                </c:pt>
                <c:pt idx="617">
                  <c:v>631.0</c:v>
                </c:pt>
                <c:pt idx="618">
                  <c:v>632.0</c:v>
                </c:pt>
                <c:pt idx="619">
                  <c:v>633.0</c:v>
                </c:pt>
                <c:pt idx="620">
                  <c:v>634.0</c:v>
                </c:pt>
                <c:pt idx="621">
                  <c:v>635.0</c:v>
                </c:pt>
                <c:pt idx="622">
                  <c:v>636.0</c:v>
                </c:pt>
                <c:pt idx="623">
                  <c:v>637.0</c:v>
                </c:pt>
                <c:pt idx="624">
                  <c:v>638.0</c:v>
                </c:pt>
                <c:pt idx="625">
                  <c:v>639.0</c:v>
                </c:pt>
                <c:pt idx="626">
                  <c:v>640.0</c:v>
                </c:pt>
                <c:pt idx="627">
                  <c:v>641.0</c:v>
                </c:pt>
                <c:pt idx="628">
                  <c:v>642.0</c:v>
                </c:pt>
                <c:pt idx="629">
                  <c:v>643.0</c:v>
                </c:pt>
                <c:pt idx="630">
                  <c:v>644.0</c:v>
                </c:pt>
                <c:pt idx="631">
                  <c:v>645.0</c:v>
                </c:pt>
                <c:pt idx="632">
                  <c:v>646.0</c:v>
                </c:pt>
                <c:pt idx="633">
                  <c:v>647.0</c:v>
                </c:pt>
                <c:pt idx="634">
                  <c:v>648.0</c:v>
                </c:pt>
                <c:pt idx="635">
                  <c:v>649.0</c:v>
                </c:pt>
                <c:pt idx="636">
                  <c:v>650.0</c:v>
                </c:pt>
                <c:pt idx="637">
                  <c:v>651.0</c:v>
                </c:pt>
                <c:pt idx="638">
                  <c:v>652.0</c:v>
                </c:pt>
                <c:pt idx="639">
                  <c:v>653.0</c:v>
                </c:pt>
                <c:pt idx="640">
                  <c:v>654.0</c:v>
                </c:pt>
                <c:pt idx="641">
                  <c:v>655.0</c:v>
                </c:pt>
                <c:pt idx="642">
                  <c:v>656.0</c:v>
                </c:pt>
                <c:pt idx="643">
                  <c:v>657.0</c:v>
                </c:pt>
                <c:pt idx="644">
                  <c:v>658.0</c:v>
                </c:pt>
                <c:pt idx="645">
                  <c:v>659.0</c:v>
                </c:pt>
                <c:pt idx="646">
                  <c:v>660.0</c:v>
                </c:pt>
                <c:pt idx="647">
                  <c:v>661.0</c:v>
                </c:pt>
                <c:pt idx="648">
                  <c:v>662.0</c:v>
                </c:pt>
                <c:pt idx="649">
                  <c:v>663.0</c:v>
                </c:pt>
                <c:pt idx="650">
                  <c:v>664.0</c:v>
                </c:pt>
                <c:pt idx="651">
                  <c:v>665.0</c:v>
                </c:pt>
                <c:pt idx="652">
                  <c:v>666.0</c:v>
                </c:pt>
                <c:pt idx="653">
                  <c:v>667.0</c:v>
                </c:pt>
                <c:pt idx="654">
                  <c:v>668.0</c:v>
                </c:pt>
                <c:pt idx="655">
                  <c:v>669.0</c:v>
                </c:pt>
                <c:pt idx="656">
                  <c:v>670.0</c:v>
                </c:pt>
                <c:pt idx="657">
                  <c:v>671.0</c:v>
                </c:pt>
                <c:pt idx="658">
                  <c:v>672.0</c:v>
                </c:pt>
                <c:pt idx="659">
                  <c:v>673.0</c:v>
                </c:pt>
                <c:pt idx="660">
                  <c:v>674.0</c:v>
                </c:pt>
                <c:pt idx="661">
                  <c:v>675.0</c:v>
                </c:pt>
                <c:pt idx="662">
                  <c:v>676.0</c:v>
                </c:pt>
                <c:pt idx="663">
                  <c:v>677.0</c:v>
                </c:pt>
                <c:pt idx="664">
                  <c:v>678.0</c:v>
                </c:pt>
                <c:pt idx="665">
                  <c:v>679.0</c:v>
                </c:pt>
                <c:pt idx="666">
                  <c:v>680.0</c:v>
                </c:pt>
                <c:pt idx="667">
                  <c:v>681.0</c:v>
                </c:pt>
                <c:pt idx="668">
                  <c:v>682.0</c:v>
                </c:pt>
                <c:pt idx="669">
                  <c:v>683.0</c:v>
                </c:pt>
                <c:pt idx="670">
                  <c:v>684.0</c:v>
                </c:pt>
                <c:pt idx="671">
                  <c:v>685.0</c:v>
                </c:pt>
                <c:pt idx="672">
                  <c:v>686.0</c:v>
                </c:pt>
                <c:pt idx="673">
                  <c:v>687.0</c:v>
                </c:pt>
                <c:pt idx="674">
                  <c:v>688.0</c:v>
                </c:pt>
                <c:pt idx="675">
                  <c:v>689.0</c:v>
                </c:pt>
                <c:pt idx="676">
                  <c:v>690.0</c:v>
                </c:pt>
                <c:pt idx="677">
                  <c:v>691.0</c:v>
                </c:pt>
                <c:pt idx="678">
                  <c:v>692.0</c:v>
                </c:pt>
                <c:pt idx="679">
                  <c:v>693.0</c:v>
                </c:pt>
                <c:pt idx="680">
                  <c:v>694.0</c:v>
                </c:pt>
                <c:pt idx="681">
                  <c:v>695.0</c:v>
                </c:pt>
                <c:pt idx="682">
                  <c:v>696.0</c:v>
                </c:pt>
                <c:pt idx="683">
                  <c:v>697.0</c:v>
                </c:pt>
                <c:pt idx="684">
                  <c:v>698.0</c:v>
                </c:pt>
                <c:pt idx="685">
                  <c:v>699.0</c:v>
                </c:pt>
                <c:pt idx="686">
                  <c:v>700.0</c:v>
                </c:pt>
                <c:pt idx="687">
                  <c:v>701.0</c:v>
                </c:pt>
                <c:pt idx="688">
                  <c:v>702.0</c:v>
                </c:pt>
                <c:pt idx="689">
                  <c:v>703.0</c:v>
                </c:pt>
                <c:pt idx="690">
                  <c:v>704.0</c:v>
                </c:pt>
                <c:pt idx="691">
                  <c:v>705.0</c:v>
                </c:pt>
                <c:pt idx="692">
                  <c:v>706.0</c:v>
                </c:pt>
                <c:pt idx="693">
                  <c:v>707.0</c:v>
                </c:pt>
                <c:pt idx="694">
                  <c:v>708.0</c:v>
                </c:pt>
                <c:pt idx="695">
                  <c:v>709.0</c:v>
                </c:pt>
                <c:pt idx="696">
                  <c:v>710.0</c:v>
                </c:pt>
                <c:pt idx="697">
                  <c:v>711.0</c:v>
                </c:pt>
                <c:pt idx="698">
                  <c:v>712.0</c:v>
                </c:pt>
                <c:pt idx="699">
                  <c:v>713.0</c:v>
                </c:pt>
                <c:pt idx="700">
                  <c:v>714.0</c:v>
                </c:pt>
                <c:pt idx="701">
                  <c:v>715.0</c:v>
                </c:pt>
                <c:pt idx="702">
                  <c:v>716.0</c:v>
                </c:pt>
                <c:pt idx="703">
                  <c:v>717.0</c:v>
                </c:pt>
                <c:pt idx="704">
                  <c:v>718.0</c:v>
                </c:pt>
                <c:pt idx="705">
                  <c:v>719.0</c:v>
                </c:pt>
                <c:pt idx="706">
                  <c:v>720.0</c:v>
                </c:pt>
                <c:pt idx="707">
                  <c:v>721.0</c:v>
                </c:pt>
                <c:pt idx="708">
                  <c:v>722.0</c:v>
                </c:pt>
                <c:pt idx="709">
                  <c:v>723.0</c:v>
                </c:pt>
                <c:pt idx="710">
                  <c:v>724.0</c:v>
                </c:pt>
                <c:pt idx="711">
                  <c:v>725.0</c:v>
                </c:pt>
                <c:pt idx="712">
                  <c:v>726.0</c:v>
                </c:pt>
                <c:pt idx="713">
                  <c:v>727.0</c:v>
                </c:pt>
                <c:pt idx="714">
                  <c:v>728.0</c:v>
                </c:pt>
                <c:pt idx="715">
                  <c:v>729.0</c:v>
                </c:pt>
                <c:pt idx="716">
                  <c:v>730.0</c:v>
                </c:pt>
                <c:pt idx="717">
                  <c:v>731.0</c:v>
                </c:pt>
                <c:pt idx="718">
                  <c:v>732.0</c:v>
                </c:pt>
                <c:pt idx="719">
                  <c:v>733.0</c:v>
                </c:pt>
                <c:pt idx="720">
                  <c:v>734.0</c:v>
                </c:pt>
                <c:pt idx="721">
                  <c:v>735.0</c:v>
                </c:pt>
                <c:pt idx="722">
                  <c:v>736.0</c:v>
                </c:pt>
                <c:pt idx="723">
                  <c:v>737.0</c:v>
                </c:pt>
                <c:pt idx="724">
                  <c:v>738.0</c:v>
                </c:pt>
                <c:pt idx="725">
                  <c:v>739.0</c:v>
                </c:pt>
                <c:pt idx="726">
                  <c:v>740.0</c:v>
                </c:pt>
                <c:pt idx="727">
                  <c:v>741.0</c:v>
                </c:pt>
                <c:pt idx="728">
                  <c:v>742.0</c:v>
                </c:pt>
                <c:pt idx="729">
                  <c:v>743.0</c:v>
                </c:pt>
                <c:pt idx="730">
                  <c:v>744.0</c:v>
                </c:pt>
                <c:pt idx="731">
                  <c:v>745.0</c:v>
                </c:pt>
                <c:pt idx="732">
                  <c:v>746.0</c:v>
                </c:pt>
                <c:pt idx="733">
                  <c:v>747.0</c:v>
                </c:pt>
                <c:pt idx="734">
                  <c:v>748.0</c:v>
                </c:pt>
                <c:pt idx="735">
                  <c:v>749.0</c:v>
                </c:pt>
                <c:pt idx="736">
                  <c:v>750.0</c:v>
                </c:pt>
                <c:pt idx="737">
                  <c:v>751.0</c:v>
                </c:pt>
                <c:pt idx="738">
                  <c:v>752.0</c:v>
                </c:pt>
                <c:pt idx="739">
                  <c:v>753.0</c:v>
                </c:pt>
                <c:pt idx="740">
                  <c:v>754.0</c:v>
                </c:pt>
                <c:pt idx="741">
                  <c:v>755.0</c:v>
                </c:pt>
                <c:pt idx="742">
                  <c:v>756.0</c:v>
                </c:pt>
                <c:pt idx="743">
                  <c:v>757.0</c:v>
                </c:pt>
                <c:pt idx="744">
                  <c:v>758.0</c:v>
                </c:pt>
                <c:pt idx="745">
                  <c:v>759.0</c:v>
                </c:pt>
                <c:pt idx="746">
                  <c:v>760.0</c:v>
                </c:pt>
                <c:pt idx="747">
                  <c:v>761.0</c:v>
                </c:pt>
                <c:pt idx="748">
                  <c:v>762.0</c:v>
                </c:pt>
                <c:pt idx="749">
                  <c:v>763.0</c:v>
                </c:pt>
                <c:pt idx="750">
                  <c:v>764.0</c:v>
                </c:pt>
                <c:pt idx="751">
                  <c:v>765.0</c:v>
                </c:pt>
                <c:pt idx="752">
                  <c:v>766.0</c:v>
                </c:pt>
                <c:pt idx="753">
                  <c:v>767.0</c:v>
                </c:pt>
                <c:pt idx="754">
                  <c:v>768.0</c:v>
                </c:pt>
                <c:pt idx="755">
                  <c:v>769.0</c:v>
                </c:pt>
                <c:pt idx="756">
                  <c:v>770.0</c:v>
                </c:pt>
                <c:pt idx="757">
                  <c:v>771.0</c:v>
                </c:pt>
                <c:pt idx="758">
                  <c:v>772.0</c:v>
                </c:pt>
                <c:pt idx="759">
                  <c:v>773.0</c:v>
                </c:pt>
                <c:pt idx="760">
                  <c:v>774.0</c:v>
                </c:pt>
                <c:pt idx="761">
                  <c:v>775.0</c:v>
                </c:pt>
                <c:pt idx="762">
                  <c:v>776.0</c:v>
                </c:pt>
                <c:pt idx="763">
                  <c:v>777.0</c:v>
                </c:pt>
                <c:pt idx="764">
                  <c:v>778.0</c:v>
                </c:pt>
                <c:pt idx="765">
                  <c:v>779.0</c:v>
                </c:pt>
                <c:pt idx="766">
                  <c:v>780.0</c:v>
                </c:pt>
                <c:pt idx="767">
                  <c:v>781.0</c:v>
                </c:pt>
                <c:pt idx="768">
                  <c:v>782.0</c:v>
                </c:pt>
                <c:pt idx="769">
                  <c:v>783.0</c:v>
                </c:pt>
                <c:pt idx="770">
                  <c:v>784.0</c:v>
                </c:pt>
                <c:pt idx="771">
                  <c:v>785.0</c:v>
                </c:pt>
                <c:pt idx="772">
                  <c:v>786.0</c:v>
                </c:pt>
                <c:pt idx="773">
                  <c:v>787.0</c:v>
                </c:pt>
                <c:pt idx="774">
                  <c:v>788.0</c:v>
                </c:pt>
                <c:pt idx="775">
                  <c:v>789.0</c:v>
                </c:pt>
                <c:pt idx="776">
                  <c:v>790.0</c:v>
                </c:pt>
                <c:pt idx="777">
                  <c:v>791.0</c:v>
                </c:pt>
                <c:pt idx="778">
                  <c:v>792.0</c:v>
                </c:pt>
                <c:pt idx="779">
                  <c:v>793.0</c:v>
                </c:pt>
                <c:pt idx="780">
                  <c:v>794.0</c:v>
                </c:pt>
                <c:pt idx="781">
                  <c:v>795.0</c:v>
                </c:pt>
                <c:pt idx="782">
                  <c:v>796.0</c:v>
                </c:pt>
                <c:pt idx="783">
                  <c:v>797.0</c:v>
                </c:pt>
                <c:pt idx="784">
                  <c:v>798.0</c:v>
                </c:pt>
                <c:pt idx="785">
                  <c:v>799.0</c:v>
                </c:pt>
                <c:pt idx="786">
                  <c:v>800.0</c:v>
                </c:pt>
                <c:pt idx="787">
                  <c:v>801.0</c:v>
                </c:pt>
                <c:pt idx="788">
                  <c:v>802.0</c:v>
                </c:pt>
                <c:pt idx="789">
                  <c:v>803.0</c:v>
                </c:pt>
                <c:pt idx="790">
                  <c:v>804.0</c:v>
                </c:pt>
                <c:pt idx="791">
                  <c:v>805.0</c:v>
                </c:pt>
                <c:pt idx="792">
                  <c:v>806.0</c:v>
                </c:pt>
                <c:pt idx="793">
                  <c:v>807.0</c:v>
                </c:pt>
                <c:pt idx="794">
                  <c:v>808.0</c:v>
                </c:pt>
                <c:pt idx="795">
                  <c:v>809.0</c:v>
                </c:pt>
                <c:pt idx="796">
                  <c:v>810.0</c:v>
                </c:pt>
                <c:pt idx="797">
                  <c:v>811.0</c:v>
                </c:pt>
                <c:pt idx="798">
                  <c:v>812.0</c:v>
                </c:pt>
                <c:pt idx="799">
                  <c:v>813.0</c:v>
                </c:pt>
                <c:pt idx="800">
                  <c:v>814.0</c:v>
                </c:pt>
                <c:pt idx="801">
                  <c:v>815.0</c:v>
                </c:pt>
                <c:pt idx="802">
                  <c:v>816.0</c:v>
                </c:pt>
                <c:pt idx="803">
                  <c:v>817.0</c:v>
                </c:pt>
                <c:pt idx="804">
                  <c:v>818.0</c:v>
                </c:pt>
                <c:pt idx="805">
                  <c:v>819.0</c:v>
                </c:pt>
                <c:pt idx="806">
                  <c:v>820.0</c:v>
                </c:pt>
                <c:pt idx="807">
                  <c:v>821.0</c:v>
                </c:pt>
                <c:pt idx="808">
                  <c:v>822.0</c:v>
                </c:pt>
                <c:pt idx="809">
                  <c:v>823.0</c:v>
                </c:pt>
                <c:pt idx="810">
                  <c:v>824.0</c:v>
                </c:pt>
                <c:pt idx="811">
                  <c:v>825.0</c:v>
                </c:pt>
                <c:pt idx="812">
                  <c:v>826.0</c:v>
                </c:pt>
                <c:pt idx="813">
                  <c:v>827.0</c:v>
                </c:pt>
                <c:pt idx="814">
                  <c:v>828.0</c:v>
                </c:pt>
                <c:pt idx="815">
                  <c:v>829.0</c:v>
                </c:pt>
                <c:pt idx="816">
                  <c:v>830.0</c:v>
                </c:pt>
                <c:pt idx="817">
                  <c:v>831.0</c:v>
                </c:pt>
                <c:pt idx="818">
                  <c:v>832.0</c:v>
                </c:pt>
                <c:pt idx="819">
                  <c:v>833.0</c:v>
                </c:pt>
                <c:pt idx="820">
                  <c:v>834.0</c:v>
                </c:pt>
                <c:pt idx="821">
                  <c:v>835.0</c:v>
                </c:pt>
                <c:pt idx="822">
                  <c:v>836.0</c:v>
                </c:pt>
                <c:pt idx="823">
                  <c:v>837.0</c:v>
                </c:pt>
                <c:pt idx="824">
                  <c:v>838.0</c:v>
                </c:pt>
                <c:pt idx="825">
                  <c:v>839.0</c:v>
                </c:pt>
                <c:pt idx="826">
                  <c:v>840.0</c:v>
                </c:pt>
                <c:pt idx="827">
                  <c:v>841.0</c:v>
                </c:pt>
                <c:pt idx="828">
                  <c:v>842.0</c:v>
                </c:pt>
                <c:pt idx="829">
                  <c:v>843.0</c:v>
                </c:pt>
                <c:pt idx="830">
                  <c:v>844.0</c:v>
                </c:pt>
                <c:pt idx="831">
                  <c:v>845.0</c:v>
                </c:pt>
                <c:pt idx="832">
                  <c:v>846.0</c:v>
                </c:pt>
                <c:pt idx="833">
                  <c:v>847.0</c:v>
                </c:pt>
                <c:pt idx="834">
                  <c:v>848.0</c:v>
                </c:pt>
                <c:pt idx="835">
                  <c:v>849.0</c:v>
                </c:pt>
                <c:pt idx="836">
                  <c:v>850.0</c:v>
                </c:pt>
                <c:pt idx="837">
                  <c:v>851.0</c:v>
                </c:pt>
                <c:pt idx="838">
                  <c:v>852.0</c:v>
                </c:pt>
                <c:pt idx="839">
                  <c:v>853.0</c:v>
                </c:pt>
                <c:pt idx="840">
                  <c:v>854.0</c:v>
                </c:pt>
                <c:pt idx="841">
                  <c:v>855.0</c:v>
                </c:pt>
                <c:pt idx="842">
                  <c:v>856.0</c:v>
                </c:pt>
                <c:pt idx="843">
                  <c:v>857.0</c:v>
                </c:pt>
                <c:pt idx="844">
                  <c:v>858.0</c:v>
                </c:pt>
                <c:pt idx="845">
                  <c:v>859.0</c:v>
                </c:pt>
                <c:pt idx="846">
                  <c:v>860.0</c:v>
                </c:pt>
                <c:pt idx="847">
                  <c:v>861.0</c:v>
                </c:pt>
                <c:pt idx="848">
                  <c:v>862.0</c:v>
                </c:pt>
                <c:pt idx="849">
                  <c:v>863.0</c:v>
                </c:pt>
                <c:pt idx="850">
                  <c:v>864.0</c:v>
                </c:pt>
                <c:pt idx="851">
                  <c:v>865.0</c:v>
                </c:pt>
                <c:pt idx="852">
                  <c:v>866.0</c:v>
                </c:pt>
                <c:pt idx="853">
                  <c:v>867.0</c:v>
                </c:pt>
                <c:pt idx="854">
                  <c:v>868.0</c:v>
                </c:pt>
                <c:pt idx="855">
                  <c:v>869.0</c:v>
                </c:pt>
                <c:pt idx="856">
                  <c:v>870.0</c:v>
                </c:pt>
                <c:pt idx="857">
                  <c:v>871.0</c:v>
                </c:pt>
                <c:pt idx="858">
                  <c:v>872.0</c:v>
                </c:pt>
                <c:pt idx="859">
                  <c:v>873.0</c:v>
                </c:pt>
                <c:pt idx="860">
                  <c:v>874.0</c:v>
                </c:pt>
                <c:pt idx="861">
                  <c:v>875.0</c:v>
                </c:pt>
                <c:pt idx="862">
                  <c:v>876.0</c:v>
                </c:pt>
                <c:pt idx="863">
                  <c:v>877.0</c:v>
                </c:pt>
                <c:pt idx="864">
                  <c:v>878.0</c:v>
                </c:pt>
                <c:pt idx="865">
                  <c:v>879.0</c:v>
                </c:pt>
                <c:pt idx="866">
                  <c:v>880.0</c:v>
                </c:pt>
                <c:pt idx="867">
                  <c:v>881.0</c:v>
                </c:pt>
                <c:pt idx="868">
                  <c:v>882.0</c:v>
                </c:pt>
                <c:pt idx="869">
                  <c:v>883.0</c:v>
                </c:pt>
                <c:pt idx="870">
                  <c:v>884.0</c:v>
                </c:pt>
                <c:pt idx="871">
                  <c:v>885.0</c:v>
                </c:pt>
                <c:pt idx="872">
                  <c:v>886.0</c:v>
                </c:pt>
                <c:pt idx="873">
                  <c:v>887.0</c:v>
                </c:pt>
                <c:pt idx="874">
                  <c:v>888.0</c:v>
                </c:pt>
                <c:pt idx="875">
                  <c:v>889.0</c:v>
                </c:pt>
                <c:pt idx="876">
                  <c:v>890.0</c:v>
                </c:pt>
                <c:pt idx="877">
                  <c:v>891.0</c:v>
                </c:pt>
                <c:pt idx="878">
                  <c:v>892.0</c:v>
                </c:pt>
                <c:pt idx="879">
                  <c:v>893.0</c:v>
                </c:pt>
                <c:pt idx="880">
                  <c:v>894.0</c:v>
                </c:pt>
                <c:pt idx="881">
                  <c:v>895.0</c:v>
                </c:pt>
                <c:pt idx="882">
                  <c:v>896.0</c:v>
                </c:pt>
                <c:pt idx="883">
                  <c:v>897.0</c:v>
                </c:pt>
                <c:pt idx="884">
                  <c:v>898.0</c:v>
                </c:pt>
                <c:pt idx="885">
                  <c:v>899.0</c:v>
                </c:pt>
                <c:pt idx="886">
                  <c:v>900.0</c:v>
                </c:pt>
                <c:pt idx="887">
                  <c:v>901.0</c:v>
                </c:pt>
                <c:pt idx="888">
                  <c:v>902.0</c:v>
                </c:pt>
                <c:pt idx="889">
                  <c:v>903.0</c:v>
                </c:pt>
                <c:pt idx="890">
                  <c:v>904.0</c:v>
                </c:pt>
                <c:pt idx="891">
                  <c:v>905.0</c:v>
                </c:pt>
                <c:pt idx="892">
                  <c:v>906.0</c:v>
                </c:pt>
                <c:pt idx="893">
                  <c:v>907.0</c:v>
                </c:pt>
                <c:pt idx="894">
                  <c:v>908.0</c:v>
                </c:pt>
                <c:pt idx="895">
                  <c:v>909.0</c:v>
                </c:pt>
                <c:pt idx="896">
                  <c:v>910.0</c:v>
                </c:pt>
                <c:pt idx="897">
                  <c:v>911.0</c:v>
                </c:pt>
                <c:pt idx="898">
                  <c:v>912.0</c:v>
                </c:pt>
                <c:pt idx="899">
                  <c:v>913.0</c:v>
                </c:pt>
                <c:pt idx="900">
                  <c:v>914.0</c:v>
                </c:pt>
                <c:pt idx="901">
                  <c:v>915.0</c:v>
                </c:pt>
                <c:pt idx="902">
                  <c:v>916.0</c:v>
                </c:pt>
                <c:pt idx="903">
                  <c:v>917.0</c:v>
                </c:pt>
                <c:pt idx="904">
                  <c:v>918.0</c:v>
                </c:pt>
                <c:pt idx="905">
                  <c:v>919.0</c:v>
                </c:pt>
                <c:pt idx="906">
                  <c:v>920.0</c:v>
                </c:pt>
                <c:pt idx="907">
                  <c:v>921.0</c:v>
                </c:pt>
                <c:pt idx="908">
                  <c:v>922.0</c:v>
                </c:pt>
                <c:pt idx="909">
                  <c:v>923.0</c:v>
                </c:pt>
                <c:pt idx="910">
                  <c:v>924.0</c:v>
                </c:pt>
                <c:pt idx="911">
                  <c:v>925.0</c:v>
                </c:pt>
                <c:pt idx="912">
                  <c:v>926.0</c:v>
                </c:pt>
                <c:pt idx="913">
                  <c:v>927.0</c:v>
                </c:pt>
                <c:pt idx="914">
                  <c:v>928.0</c:v>
                </c:pt>
                <c:pt idx="915">
                  <c:v>929.0</c:v>
                </c:pt>
                <c:pt idx="916">
                  <c:v>930.0</c:v>
                </c:pt>
                <c:pt idx="917">
                  <c:v>931.0</c:v>
                </c:pt>
                <c:pt idx="918">
                  <c:v>932.0</c:v>
                </c:pt>
                <c:pt idx="919">
                  <c:v>933.0</c:v>
                </c:pt>
                <c:pt idx="920">
                  <c:v>934.0</c:v>
                </c:pt>
                <c:pt idx="921">
                  <c:v>935.0</c:v>
                </c:pt>
                <c:pt idx="922">
                  <c:v>936.0</c:v>
                </c:pt>
                <c:pt idx="923">
                  <c:v>937.0</c:v>
                </c:pt>
                <c:pt idx="924">
                  <c:v>938.0</c:v>
                </c:pt>
                <c:pt idx="925">
                  <c:v>939.0</c:v>
                </c:pt>
                <c:pt idx="926">
                  <c:v>940.0</c:v>
                </c:pt>
                <c:pt idx="927">
                  <c:v>941.0</c:v>
                </c:pt>
                <c:pt idx="928">
                  <c:v>942.0</c:v>
                </c:pt>
                <c:pt idx="929">
                  <c:v>943.0</c:v>
                </c:pt>
                <c:pt idx="930">
                  <c:v>944.0</c:v>
                </c:pt>
                <c:pt idx="931">
                  <c:v>945.0</c:v>
                </c:pt>
                <c:pt idx="932">
                  <c:v>946.0</c:v>
                </c:pt>
                <c:pt idx="933">
                  <c:v>947.0</c:v>
                </c:pt>
                <c:pt idx="934">
                  <c:v>948.0</c:v>
                </c:pt>
                <c:pt idx="935">
                  <c:v>949.0</c:v>
                </c:pt>
                <c:pt idx="936">
                  <c:v>950.0</c:v>
                </c:pt>
                <c:pt idx="937">
                  <c:v>951.0</c:v>
                </c:pt>
                <c:pt idx="938">
                  <c:v>952.0</c:v>
                </c:pt>
                <c:pt idx="939">
                  <c:v>953.0</c:v>
                </c:pt>
                <c:pt idx="940">
                  <c:v>954.0</c:v>
                </c:pt>
                <c:pt idx="941">
                  <c:v>955.0</c:v>
                </c:pt>
                <c:pt idx="942">
                  <c:v>956.0</c:v>
                </c:pt>
                <c:pt idx="943">
                  <c:v>957.0</c:v>
                </c:pt>
                <c:pt idx="944">
                  <c:v>958.0</c:v>
                </c:pt>
                <c:pt idx="945">
                  <c:v>959.0</c:v>
                </c:pt>
                <c:pt idx="946">
                  <c:v>960.0</c:v>
                </c:pt>
                <c:pt idx="947">
                  <c:v>961.0</c:v>
                </c:pt>
                <c:pt idx="948">
                  <c:v>962.0</c:v>
                </c:pt>
                <c:pt idx="949">
                  <c:v>963.0</c:v>
                </c:pt>
                <c:pt idx="950">
                  <c:v>964.0</c:v>
                </c:pt>
                <c:pt idx="951">
                  <c:v>965.0</c:v>
                </c:pt>
                <c:pt idx="952">
                  <c:v>966.0</c:v>
                </c:pt>
                <c:pt idx="953">
                  <c:v>967.0</c:v>
                </c:pt>
                <c:pt idx="954">
                  <c:v>968.0</c:v>
                </c:pt>
                <c:pt idx="955">
                  <c:v>969.0</c:v>
                </c:pt>
                <c:pt idx="956">
                  <c:v>970.0</c:v>
                </c:pt>
                <c:pt idx="957">
                  <c:v>971.0</c:v>
                </c:pt>
                <c:pt idx="958">
                  <c:v>972.0</c:v>
                </c:pt>
                <c:pt idx="959">
                  <c:v>973.0</c:v>
                </c:pt>
                <c:pt idx="960">
                  <c:v>974.0</c:v>
                </c:pt>
                <c:pt idx="961">
                  <c:v>975.0</c:v>
                </c:pt>
                <c:pt idx="962">
                  <c:v>976.0</c:v>
                </c:pt>
                <c:pt idx="963">
                  <c:v>977.0</c:v>
                </c:pt>
                <c:pt idx="964">
                  <c:v>978.0</c:v>
                </c:pt>
                <c:pt idx="965">
                  <c:v>979.0</c:v>
                </c:pt>
                <c:pt idx="966">
                  <c:v>980.0</c:v>
                </c:pt>
                <c:pt idx="967">
                  <c:v>981.0</c:v>
                </c:pt>
                <c:pt idx="968">
                  <c:v>982.0</c:v>
                </c:pt>
                <c:pt idx="969">
                  <c:v>983.0</c:v>
                </c:pt>
                <c:pt idx="970">
                  <c:v>984.0</c:v>
                </c:pt>
                <c:pt idx="971">
                  <c:v>985.0</c:v>
                </c:pt>
                <c:pt idx="972">
                  <c:v>986.0</c:v>
                </c:pt>
                <c:pt idx="973">
                  <c:v>987.0</c:v>
                </c:pt>
                <c:pt idx="974">
                  <c:v>988.0</c:v>
                </c:pt>
                <c:pt idx="975">
                  <c:v>989.0</c:v>
                </c:pt>
                <c:pt idx="976">
                  <c:v>990.0</c:v>
                </c:pt>
                <c:pt idx="977">
                  <c:v>991.0</c:v>
                </c:pt>
                <c:pt idx="978">
                  <c:v>992.0</c:v>
                </c:pt>
                <c:pt idx="979">
                  <c:v>993.0</c:v>
                </c:pt>
                <c:pt idx="980">
                  <c:v>994.0</c:v>
                </c:pt>
                <c:pt idx="981">
                  <c:v>995.0</c:v>
                </c:pt>
                <c:pt idx="982">
                  <c:v>996.0</c:v>
                </c:pt>
                <c:pt idx="983">
                  <c:v>997.0</c:v>
                </c:pt>
                <c:pt idx="984">
                  <c:v>998.0</c:v>
                </c:pt>
                <c:pt idx="985">
                  <c:v>999.0</c:v>
                </c:pt>
                <c:pt idx="986">
                  <c:v>1000.0</c:v>
                </c:pt>
              </c:numCache>
            </c:numRef>
          </c:xVal>
          <c:yVal>
            <c:numRef>
              <c:f>Temperatura!$C$14:$C$1000</c:f>
              <c:numCache>
                <c:formatCode>0.00</c:formatCode>
                <c:ptCount val="987"/>
                <c:pt idx="0">
                  <c:v>32.0</c:v>
                </c:pt>
                <c:pt idx="1">
                  <c:v>33.09</c:v>
                </c:pt>
                <c:pt idx="2">
                  <c:v>34.15</c:v>
                </c:pt>
                <c:pt idx="3">
                  <c:v>35.14</c:v>
                </c:pt>
                <c:pt idx="4">
                  <c:v>36.03</c:v>
                </c:pt>
                <c:pt idx="5">
                  <c:v>36.83</c:v>
                </c:pt>
                <c:pt idx="6">
                  <c:v>37.52</c:v>
                </c:pt>
                <c:pt idx="7">
                  <c:v>38.12</c:v>
                </c:pt>
                <c:pt idx="8">
                  <c:v>38.63</c:v>
                </c:pt>
                <c:pt idx="9">
                  <c:v>39.07</c:v>
                </c:pt>
                <c:pt idx="10">
                  <c:v>39.41</c:v>
                </c:pt>
                <c:pt idx="11">
                  <c:v>39.47</c:v>
                </c:pt>
                <c:pt idx="12">
                  <c:v>39.6</c:v>
                </c:pt>
                <c:pt idx="13">
                  <c:v>39.82</c:v>
                </c:pt>
                <c:pt idx="14">
                  <c:v>40.11</c:v>
                </c:pt>
                <c:pt idx="15">
                  <c:v>40.48</c:v>
                </c:pt>
                <c:pt idx="16">
                  <c:v>40.9</c:v>
                </c:pt>
                <c:pt idx="17">
                  <c:v>41.36</c:v>
                </c:pt>
                <c:pt idx="18">
                  <c:v>41.85</c:v>
                </c:pt>
                <c:pt idx="19">
                  <c:v>42.16</c:v>
                </c:pt>
                <c:pt idx="20">
                  <c:v>42.45</c:v>
                </c:pt>
                <c:pt idx="21">
                  <c:v>42.72</c:v>
                </c:pt>
                <c:pt idx="22">
                  <c:v>42.94</c:v>
                </c:pt>
                <c:pt idx="23">
                  <c:v>43.1</c:v>
                </c:pt>
                <c:pt idx="24">
                  <c:v>43.19</c:v>
                </c:pt>
                <c:pt idx="25">
                  <c:v>43.13</c:v>
                </c:pt>
                <c:pt idx="26">
                  <c:v>43.01</c:v>
                </c:pt>
                <c:pt idx="27">
                  <c:v>42.83</c:v>
                </c:pt>
                <c:pt idx="28">
                  <c:v>42.59</c:v>
                </c:pt>
                <c:pt idx="29">
                  <c:v>42.33</c:v>
                </c:pt>
                <c:pt idx="30">
                  <c:v>42.05</c:v>
                </c:pt>
                <c:pt idx="31">
                  <c:v>41.72</c:v>
                </c:pt>
                <c:pt idx="32">
                  <c:v>41.42</c:v>
                </c:pt>
                <c:pt idx="33">
                  <c:v>41.16</c:v>
                </c:pt>
                <c:pt idx="34">
                  <c:v>40.96</c:v>
                </c:pt>
                <c:pt idx="35">
                  <c:v>40.83</c:v>
                </c:pt>
                <c:pt idx="36">
                  <c:v>40.78</c:v>
                </c:pt>
                <c:pt idx="37">
                  <c:v>40.78</c:v>
                </c:pt>
                <c:pt idx="38">
                  <c:v>40.85</c:v>
                </c:pt>
                <c:pt idx="39">
                  <c:v>40.99</c:v>
                </c:pt>
                <c:pt idx="40">
                  <c:v>41.2</c:v>
                </c:pt>
                <c:pt idx="41">
                  <c:v>41.44</c:v>
                </c:pt>
                <c:pt idx="42">
                  <c:v>41.71</c:v>
                </c:pt>
                <c:pt idx="43">
                  <c:v>41.94</c:v>
                </c:pt>
                <c:pt idx="44">
                  <c:v>42.16</c:v>
                </c:pt>
                <c:pt idx="45">
                  <c:v>42.34</c:v>
                </c:pt>
                <c:pt idx="46">
                  <c:v>42.47</c:v>
                </c:pt>
                <c:pt idx="47">
                  <c:v>42.54</c:v>
                </c:pt>
                <c:pt idx="48">
                  <c:v>42.53</c:v>
                </c:pt>
                <c:pt idx="49">
                  <c:v>42.46</c:v>
                </c:pt>
                <c:pt idx="50">
                  <c:v>42.31</c:v>
                </c:pt>
                <c:pt idx="51">
                  <c:v>42.09</c:v>
                </c:pt>
                <c:pt idx="52">
                  <c:v>41.83</c:v>
                </c:pt>
                <c:pt idx="53">
                  <c:v>41.53</c:v>
                </c:pt>
                <c:pt idx="54">
                  <c:v>41.21</c:v>
                </c:pt>
                <c:pt idx="55">
                  <c:v>40.85</c:v>
                </c:pt>
                <c:pt idx="56">
                  <c:v>40.52</c:v>
                </c:pt>
                <c:pt idx="57">
                  <c:v>40.23</c:v>
                </c:pt>
                <c:pt idx="58">
                  <c:v>39.99</c:v>
                </c:pt>
                <c:pt idx="59">
                  <c:v>39.83</c:v>
                </c:pt>
                <c:pt idx="60">
                  <c:v>39.74</c:v>
                </c:pt>
                <c:pt idx="61">
                  <c:v>39.74</c:v>
                </c:pt>
                <c:pt idx="62">
                  <c:v>39.81</c:v>
                </c:pt>
                <c:pt idx="63">
                  <c:v>39.95</c:v>
                </c:pt>
                <c:pt idx="64">
                  <c:v>40.15</c:v>
                </c:pt>
                <c:pt idx="65">
                  <c:v>40.39</c:v>
                </c:pt>
                <c:pt idx="66">
                  <c:v>40.65</c:v>
                </c:pt>
                <c:pt idx="67">
                  <c:v>40.88</c:v>
                </c:pt>
                <c:pt idx="68">
                  <c:v>41.08</c:v>
                </c:pt>
                <c:pt idx="69">
                  <c:v>41.26</c:v>
                </c:pt>
                <c:pt idx="70">
                  <c:v>41.38</c:v>
                </c:pt>
                <c:pt idx="71">
                  <c:v>41.43</c:v>
                </c:pt>
                <c:pt idx="72">
                  <c:v>41.42</c:v>
                </c:pt>
                <c:pt idx="73">
                  <c:v>41.32</c:v>
                </c:pt>
                <c:pt idx="74">
                  <c:v>41.16</c:v>
                </c:pt>
                <c:pt idx="75">
                  <c:v>40.93</c:v>
                </c:pt>
                <c:pt idx="76">
                  <c:v>40.65</c:v>
                </c:pt>
                <c:pt idx="77">
                  <c:v>40.33</c:v>
                </c:pt>
                <c:pt idx="78">
                  <c:v>40.0</c:v>
                </c:pt>
                <c:pt idx="79">
                  <c:v>39.66</c:v>
                </c:pt>
                <c:pt idx="80">
                  <c:v>39.35</c:v>
                </c:pt>
                <c:pt idx="81">
                  <c:v>39.08</c:v>
                </c:pt>
                <c:pt idx="82">
                  <c:v>38.86</c:v>
                </c:pt>
                <c:pt idx="83">
                  <c:v>38.71</c:v>
                </c:pt>
                <c:pt idx="84">
                  <c:v>38.64</c:v>
                </c:pt>
                <c:pt idx="85">
                  <c:v>38.64</c:v>
                </c:pt>
                <c:pt idx="86">
                  <c:v>38.73</c:v>
                </c:pt>
                <c:pt idx="87">
                  <c:v>38.88</c:v>
                </c:pt>
                <c:pt idx="88">
                  <c:v>39.08</c:v>
                </c:pt>
                <c:pt idx="89">
                  <c:v>39.33</c:v>
                </c:pt>
                <c:pt idx="90">
                  <c:v>39.6</c:v>
                </c:pt>
                <c:pt idx="91">
                  <c:v>39.83</c:v>
                </c:pt>
                <c:pt idx="92">
                  <c:v>40.05</c:v>
                </c:pt>
                <c:pt idx="93">
                  <c:v>40.24</c:v>
                </c:pt>
                <c:pt idx="94">
                  <c:v>40.37</c:v>
                </c:pt>
                <c:pt idx="95">
                  <c:v>40.43</c:v>
                </c:pt>
                <c:pt idx="96">
                  <c:v>40.42</c:v>
                </c:pt>
                <c:pt idx="97">
                  <c:v>40.34</c:v>
                </c:pt>
                <c:pt idx="98">
                  <c:v>40.18</c:v>
                </c:pt>
                <c:pt idx="99">
                  <c:v>39.96</c:v>
                </c:pt>
                <c:pt idx="100">
                  <c:v>39.68</c:v>
                </c:pt>
                <c:pt idx="101">
                  <c:v>39.37</c:v>
                </c:pt>
                <c:pt idx="102">
                  <c:v>39.04</c:v>
                </c:pt>
                <c:pt idx="103">
                  <c:v>38.7</c:v>
                </c:pt>
                <c:pt idx="104">
                  <c:v>38.39</c:v>
                </c:pt>
                <c:pt idx="105">
                  <c:v>38.12</c:v>
                </c:pt>
                <c:pt idx="106">
                  <c:v>37.91</c:v>
                </c:pt>
                <c:pt idx="107">
                  <c:v>37.76</c:v>
                </c:pt>
                <c:pt idx="108">
                  <c:v>37.69</c:v>
                </c:pt>
                <c:pt idx="109">
                  <c:v>37.7</c:v>
                </c:pt>
                <c:pt idx="110">
                  <c:v>37.78</c:v>
                </c:pt>
                <c:pt idx="111">
                  <c:v>37.93</c:v>
                </c:pt>
                <c:pt idx="112">
                  <c:v>38.13</c:v>
                </c:pt>
                <c:pt idx="113">
                  <c:v>38.38</c:v>
                </c:pt>
                <c:pt idx="114">
                  <c:v>38.65</c:v>
                </c:pt>
                <c:pt idx="115">
                  <c:v>38.89</c:v>
                </c:pt>
                <c:pt idx="116">
                  <c:v>39.11</c:v>
                </c:pt>
                <c:pt idx="117">
                  <c:v>39.3</c:v>
                </c:pt>
                <c:pt idx="118">
                  <c:v>39.44</c:v>
                </c:pt>
                <c:pt idx="119">
                  <c:v>39.51</c:v>
                </c:pt>
                <c:pt idx="120">
                  <c:v>39.5</c:v>
                </c:pt>
                <c:pt idx="121">
                  <c:v>39.42</c:v>
                </c:pt>
                <c:pt idx="122">
                  <c:v>39.26</c:v>
                </c:pt>
                <c:pt idx="123">
                  <c:v>39.04</c:v>
                </c:pt>
                <c:pt idx="124">
                  <c:v>38.77</c:v>
                </c:pt>
                <c:pt idx="125">
                  <c:v>38.46</c:v>
                </c:pt>
                <c:pt idx="126">
                  <c:v>38.13</c:v>
                </c:pt>
                <c:pt idx="127">
                  <c:v>37.8</c:v>
                </c:pt>
                <c:pt idx="128">
                  <c:v>37.49</c:v>
                </c:pt>
                <c:pt idx="129">
                  <c:v>37.22</c:v>
                </c:pt>
                <c:pt idx="130">
                  <c:v>37.0</c:v>
                </c:pt>
                <c:pt idx="131">
                  <c:v>36.85</c:v>
                </c:pt>
                <c:pt idx="132">
                  <c:v>36.78</c:v>
                </c:pt>
                <c:pt idx="133">
                  <c:v>36.79</c:v>
                </c:pt>
                <c:pt idx="134">
                  <c:v>36.87</c:v>
                </c:pt>
                <c:pt idx="135">
                  <c:v>37.02</c:v>
                </c:pt>
                <c:pt idx="136">
                  <c:v>37.23</c:v>
                </c:pt>
                <c:pt idx="137">
                  <c:v>37.47</c:v>
                </c:pt>
                <c:pt idx="138">
                  <c:v>37.74</c:v>
                </c:pt>
                <c:pt idx="139">
                  <c:v>38.0</c:v>
                </c:pt>
                <c:pt idx="140">
                  <c:v>38.25</c:v>
                </c:pt>
                <c:pt idx="141">
                  <c:v>38.45</c:v>
                </c:pt>
                <c:pt idx="142">
                  <c:v>38.61</c:v>
                </c:pt>
                <c:pt idx="143">
                  <c:v>38.69</c:v>
                </c:pt>
                <c:pt idx="144">
                  <c:v>38.7</c:v>
                </c:pt>
                <c:pt idx="145">
                  <c:v>38.64</c:v>
                </c:pt>
                <c:pt idx="146">
                  <c:v>38.5</c:v>
                </c:pt>
                <c:pt idx="147">
                  <c:v>38.29</c:v>
                </c:pt>
                <c:pt idx="148">
                  <c:v>38.03</c:v>
                </c:pt>
                <c:pt idx="149">
                  <c:v>37.74</c:v>
                </c:pt>
                <c:pt idx="150">
                  <c:v>37.42</c:v>
                </c:pt>
                <c:pt idx="151">
                  <c:v>37.1</c:v>
                </c:pt>
                <c:pt idx="152">
                  <c:v>36.8</c:v>
                </c:pt>
                <c:pt idx="153">
                  <c:v>36.54</c:v>
                </c:pt>
                <c:pt idx="154">
                  <c:v>36.34</c:v>
                </c:pt>
                <c:pt idx="155">
                  <c:v>36.2</c:v>
                </c:pt>
                <c:pt idx="156">
                  <c:v>36.14</c:v>
                </c:pt>
                <c:pt idx="157">
                  <c:v>36.16</c:v>
                </c:pt>
                <c:pt idx="158">
                  <c:v>36.25</c:v>
                </c:pt>
                <c:pt idx="159">
                  <c:v>36.41</c:v>
                </c:pt>
                <c:pt idx="160">
                  <c:v>36.62</c:v>
                </c:pt>
                <c:pt idx="161">
                  <c:v>36.88</c:v>
                </c:pt>
                <c:pt idx="162">
                  <c:v>37.15</c:v>
                </c:pt>
                <c:pt idx="163">
                  <c:v>37.41</c:v>
                </c:pt>
                <c:pt idx="164">
                  <c:v>37.64</c:v>
                </c:pt>
                <c:pt idx="165">
                  <c:v>37.84</c:v>
                </c:pt>
                <c:pt idx="166">
                  <c:v>37.99</c:v>
                </c:pt>
                <c:pt idx="167">
                  <c:v>38.07</c:v>
                </c:pt>
                <c:pt idx="168">
                  <c:v>38.07</c:v>
                </c:pt>
                <c:pt idx="169">
                  <c:v>38.0</c:v>
                </c:pt>
                <c:pt idx="170">
                  <c:v>37.85</c:v>
                </c:pt>
                <c:pt idx="171">
                  <c:v>37.64</c:v>
                </c:pt>
                <c:pt idx="172">
                  <c:v>37.38</c:v>
                </c:pt>
                <c:pt idx="173">
                  <c:v>37.07</c:v>
                </c:pt>
                <c:pt idx="174">
                  <c:v>36.75</c:v>
                </c:pt>
                <c:pt idx="175">
                  <c:v>36.42</c:v>
                </c:pt>
                <c:pt idx="176">
                  <c:v>36.12</c:v>
                </c:pt>
                <c:pt idx="177">
                  <c:v>35.86</c:v>
                </c:pt>
                <c:pt idx="178">
                  <c:v>35.65</c:v>
                </c:pt>
                <c:pt idx="179">
                  <c:v>35.51</c:v>
                </c:pt>
                <c:pt idx="180">
                  <c:v>35.44</c:v>
                </c:pt>
                <c:pt idx="181">
                  <c:v>35.45</c:v>
                </c:pt>
                <c:pt idx="182">
                  <c:v>35.54</c:v>
                </c:pt>
                <c:pt idx="183">
                  <c:v>35.7</c:v>
                </c:pt>
                <c:pt idx="184">
                  <c:v>35.9</c:v>
                </c:pt>
                <c:pt idx="185">
                  <c:v>36.15</c:v>
                </c:pt>
                <c:pt idx="186">
                  <c:v>36.42</c:v>
                </c:pt>
                <c:pt idx="187">
                  <c:v>36.69</c:v>
                </c:pt>
                <c:pt idx="188">
                  <c:v>36.94</c:v>
                </c:pt>
                <c:pt idx="189">
                  <c:v>37.15</c:v>
                </c:pt>
                <c:pt idx="190">
                  <c:v>37.31</c:v>
                </c:pt>
                <c:pt idx="191">
                  <c:v>37.4</c:v>
                </c:pt>
                <c:pt idx="192">
                  <c:v>37.41</c:v>
                </c:pt>
                <c:pt idx="193">
                  <c:v>37.35</c:v>
                </c:pt>
                <c:pt idx="194">
                  <c:v>37.21</c:v>
                </c:pt>
                <c:pt idx="195">
                  <c:v>37.01</c:v>
                </c:pt>
                <c:pt idx="196">
                  <c:v>36.75</c:v>
                </c:pt>
                <c:pt idx="197">
                  <c:v>36.45</c:v>
                </c:pt>
                <c:pt idx="198">
                  <c:v>36.14</c:v>
                </c:pt>
                <c:pt idx="199">
                  <c:v>35.82</c:v>
                </c:pt>
                <c:pt idx="200">
                  <c:v>35.53</c:v>
                </c:pt>
                <c:pt idx="201">
                  <c:v>35.27</c:v>
                </c:pt>
                <c:pt idx="202">
                  <c:v>35.07</c:v>
                </c:pt>
                <c:pt idx="203">
                  <c:v>34.93</c:v>
                </c:pt>
                <c:pt idx="204">
                  <c:v>34.87</c:v>
                </c:pt>
                <c:pt idx="205">
                  <c:v>34.89</c:v>
                </c:pt>
                <c:pt idx="206">
                  <c:v>34.98</c:v>
                </c:pt>
                <c:pt idx="207">
                  <c:v>35.14</c:v>
                </c:pt>
                <c:pt idx="208">
                  <c:v>35.36</c:v>
                </c:pt>
                <c:pt idx="209">
                  <c:v>35.61</c:v>
                </c:pt>
                <c:pt idx="210">
                  <c:v>35.88</c:v>
                </c:pt>
                <c:pt idx="211">
                  <c:v>36.16</c:v>
                </c:pt>
                <c:pt idx="212">
                  <c:v>36.41</c:v>
                </c:pt>
                <c:pt idx="213">
                  <c:v>36.63</c:v>
                </c:pt>
                <c:pt idx="214">
                  <c:v>36.79</c:v>
                </c:pt>
                <c:pt idx="215">
                  <c:v>36.88</c:v>
                </c:pt>
                <c:pt idx="216">
                  <c:v>36.9</c:v>
                </c:pt>
                <c:pt idx="217">
                  <c:v>36.84</c:v>
                </c:pt>
                <c:pt idx="218">
                  <c:v>36.71</c:v>
                </c:pt>
                <c:pt idx="219">
                  <c:v>36.51</c:v>
                </c:pt>
                <c:pt idx="220">
                  <c:v>36.26</c:v>
                </c:pt>
                <c:pt idx="221">
                  <c:v>35.97</c:v>
                </c:pt>
                <c:pt idx="222">
                  <c:v>35.65</c:v>
                </c:pt>
                <c:pt idx="223">
                  <c:v>35.34</c:v>
                </c:pt>
                <c:pt idx="224">
                  <c:v>35.05</c:v>
                </c:pt>
                <c:pt idx="225">
                  <c:v>34.79</c:v>
                </c:pt>
                <c:pt idx="226">
                  <c:v>34.6</c:v>
                </c:pt>
                <c:pt idx="227">
                  <c:v>34.46</c:v>
                </c:pt>
                <c:pt idx="228">
                  <c:v>34.41</c:v>
                </c:pt>
                <c:pt idx="229">
                  <c:v>34.43</c:v>
                </c:pt>
                <c:pt idx="230">
                  <c:v>34.53</c:v>
                </c:pt>
                <c:pt idx="231">
                  <c:v>34.69</c:v>
                </c:pt>
                <c:pt idx="232">
                  <c:v>34.91</c:v>
                </c:pt>
                <c:pt idx="233">
                  <c:v>35.16</c:v>
                </c:pt>
                <c:pt idx="234">
                  <c:v>35.44</c:v>
                </c:pt>
                <c:pt idx="235">
                  <c:v>35.71</c:v>
                </c:pt>
                <c:pt idx="236">
                  <c:v>35.95</c:v>
                </c:pt>
                <c:pt idx="237">
                  <c:v>36.16</c:v>
                </c:pt>
                <c:pt idx="238">
                  <c:v>36.32</c:v>
                </c:pt>
                <c:pt idx="239">
                  <c:v>36.41</c:v>
                </c:pt>
                <c:pt idx="240">
                  <c:v>36.42</c:v>
                </c:pt>
                <c:pt idx="241">
                  <c:v>36.36</c:v>
                </c:pt>
                <c:pt idx="242">
                  <c:v>36.22</c:v>
                </c:pt>
                <c:pt idx="243">
                  <c:v>36.01</c:v>
                </c:pt>
                <c:pt idx="244">
                  <c:v>35.75</c:v>
                </c:pt>
                <c:pt idx="245">
                  <c:v>35.46</c:v>
                </c:pt>
                <c:pt idx="246">
                  <c:v>35.14</c:v>
                </c:pt>
                <c:pt idx="247">
                  <c:v>34.82</c:v>
                </c:pt>
                <c:pt idx="248">
                  <c:v>34.53</c:v>
                </c:pt>
                <c:pt idx="249">
                  <c:v>34.27</c:v>
                </c:pt>
                <c:pt idx="250">
                  <c:v>34.07</c:v>
                </c:pt>
                <c:pt idx="251">
                  <c:v>33.93</c:v>
                </c:pt>
                <c:pt idx="252">
                  <c:v>33.87</c:v>
                </c:pt>
                <c:pt idx="253">
                  <c:v>33.89</c:v>
                </c:pt>
                <c:pt idx="254">
                  <c:v>33.98</c:v>
                </c:pt>
                <c:pt idx="255">
                  <c:v>34.14</c:v>
                </c:pt>
                <c:pt idx="256">
                  <c:v>34.35</c:v>
                </c:pt>
                <c:pt idx="257">
                  <c:v>34.61</c:v>
                </c:pt>
                <c:pt idx="258">
                  <c:v>34.88</c:v>
                </c:pt>
                <c:pt idx="259">
                  <c:v>35.16</c:v>
                </c:pt>
                <c:pt idx="260">
                  <c:v>35.41</c:v>
                </c:pt>
                <c:pt idx="261">
                  <c:v>35.62</c:v>
                </c:pt>
                <c:pt idx="262">
                  <c:v>35.78</c:v>
                </c:pt>
                <c:pt idx="263">
                  <c:v>35.88</c:v>
                </c:pt>
                <c:pt idx="264">
                  <c:v>35.9</c:v>
                </c:pt>
                <c:pt idx="265">
                  <c:v>35.84</c:v>
                </c:pt>
                <c:pt idx="266">
                  <c:v>35.7</c:v>
                </c:pt>
                <c:pt idx="267">
                  <c:v>35.5</c:v>
                </c:pt>
                <c:pt idx="268">
                  <c:v>35.25</c:v>
                </c:pt>
                <c:pt idx="269">
                  <c:v>34.96</c:v>
                </c:pt>
                <c:pt idx="270">
                  <c:v>34.64</c:v>
                </c:pt>
                <c:pt idx="271">
                  <c:v>34.33</c:v>
                </c:pt>
                <c:pt idx="272">
                  <c:v>34.04</c:v>
                </c:pt>
                <c:pt idx="273">
                  <c:v>33.78</c:v>
                </c:pt>
                <c:pt idx="274">
                  <c:v>33.58</c:v>
                </c:pt>
                <c:pt idx="275">
                  <c:v>33.45</c:v>
                </c:pt>
                <c:pt idx="276">
                  <c:v>33.4</c:v>
                </c:pt>
                <c:pt idx="277">
                  <c:v>33.42</c:v>
                </c:pt>
                <c:pt idx="278">
                  <c:v>33.51</c:v>
                </c:pt>
                <c:pt idx="279">
                  <c:v>33.67</c:v>
                </c:pt>
                <c:pt idx="280">
                  <c:v>33.89</c:v>
                </c:pt>
                <c:pt idx="281">
                  <c:v>34.15</c:v>
                </c:pt>
                <c:pt idx="282">
                  <c:v>34.42</c:v>
                </c:pt>
                <c:pt idx="283">
                  <c:v>34.7</c:v>
                </c:pt>
                <c:pt idx="284">
                  <c:v>34.96</c:v>
                </c:pt>
                <c:pt idx="285">
                  <c:v>35.17</c:v>
                </c:pt>
                <c:pt idx="286">
                  <c:v>35.34</c:v>
                </c:pt>
                <c:pt idx="287">
                  <c:v>35.43</c:v>
                </c:pt>
                <c:pt idx="288">
                  <c:v>35.45</c:v>
                </c:pt>
                <c:pt idx="289">
                  <c:v>35.4</c:v>
                </c:pt>
                <c:pt idx="290">
                  <c:v>35.27</c:v>
                </c:pt>
                <c:pt idx="291">
                  <c:v>35.07</c:v>
                </c:pt>
                <c:pt idx="292">
                  <c:v>34.82</c:v>
                </c:pt>
                <c:pt idx="293">
                  <c:v>34.53</c:v>
                </c:pt>
                <c:pt idx="294">
                  <c:v>34.21</c:v>
                </c:pt>
                <c:pt idx="295">
                  <c:v>33.9</c:v>
                </c:pt>
                <c:pt idx="296">
                  <c:v>33.61</c:v>
                </c:pt>
                <c:pt idx="297">
                  <c:v>33.36</c:v>
                </c:pt>
                <c:pt idx="298">
                  <c:v>33.16</c:v>
                </c:pt>
                <c:pt idx="299">
                  <c:v>33.03</c:v>
                </c:pt>
                <c:pt idx="300">
                  <c:v>32.98</c:v>
                </c:pt>
                <c:pt idx="301">
                  <c:v>33.0</c:v>
                </c:pt>
                <c:pt idx="302">
                  <c:v>33.1</c:v>
                </c:pt>
                <c:pt idx="303">
                  <c:v>33.26</c:v>
                </c:pt>
                <c:pt idx="304">
                  <c:v>33.48</c:v>
                </c:pt>
                <c:pt idx="305">
                  <c:v>33.74</c:v>
                </c:pt>
                <c:pt idx="306">
                  <c:v>34.02</c:v>
                </c:pt>
                <c:pt idx="307">
                  <c:v>34.3</c:v>
                </c:pt>
                <c:pt idx="308">
                  <c:v>34.55</c:v>
                </c:pt>
                <c:pt idx="309">
                  <c:v>34.77</c:v>
                </c:pt>
                <c:pt idx="310">
                  <c:v>34.94</c:v>
                </c:pt>
                <c:pt idx="311">
                  <c:v>35.04</c:v>
                </c:pt>
                <c:pt idx="312">
                  <c:v>35.06</c:v>
                </c:pt>
                <c:pt idx="313">
                  <c:v>35.0</c:v>
                </c:pt>
                <c:pt idx="314">
                  <c:v>34.88</c:v>
                </c:pt>
                <c:pt idx="315">
                  <c:v>34.68</c:v>
                </c:pt>
                <c:pt idx="316">
                  <c:v>34.43</c:v>
                </c:pt>
                <c:pt idx="317">
                  <c:v>34.14</c:v>
                </c:pt>
                <c:pt idx="318">
                  <c:v>33.83</c:v>
                </c:pt>
                <c:pt idx="319">
                  <c:v>33.52</c:v>
                </c:pt>
                <c:pt idx="320">
                  <c:v>33.23</c:v>
                </c:pt>
                <c:pt idx="321">
                  <c:v>32.98</c:v>
                </c:pt>
                <c:pt idx="322">
                  <c:v>32.78</c:v>
                </c:pt>
                <c:pt idx="323">
                  <c:v>32.66</c:v>
                </c:pt>
                <c:pt idx="324">
                  <c:v>32.6</c:v>
                </c:pt>
                <c:pt idx="325">
                  <c:v>32.63</c:v>
                </c:pt>
                <c:pt idx="326">
                  <c:v>32.72</c:v>
                </c:pt>
                <c:pt idx="327">
                  <c:v>32.89</c:v>
                </c:pt>
                <c:pt idx="328">
                  <c:v>33.11</c:v>
                </c:pt>
                <c:pt idx="329">
                  <c:v>33.37</c:v>
                </c:pt>
                <c:pt idx="330">
                  <c:v>33.65</c:v>
                </c:pt>
                <c:pt idx="331">
                  <c:v>33.92</c:v>
                </c:pt>
                <c:pt idx="332">
                  <c:v>34.18</c:v>
                </c:pt>
                <c:pt idx="333">
                  <c:v>34.39</c:v>
                </c:pt>
                <c:pt idx="334">
                  <c:v>34.55</c:v>
                </c:pt>
                <c:pt idx="335">
                  <c:v>34.65</c:v>
                </c:pt>
                <c:pt idx="336">
                  <c:v>34.67</c:v>
                </c:pt>
                <c:pt idx="337">
                  <c:v>34.61</c:v>
                </c:pt>
                <c:pt idx="338">
                  <c:v>34.48</c:v>
                </c:pt>
                <c:pt idx="339">
                  <c:v>34.28</c:v>
                </c:pt>
                <c:pt idx="340">
                  <c:v>34.02</c:v>
                </c:pt>
                <c:pt idx="341">
                  <c:v>33.73</c:v>
                </c:pt>
                <c:pt idx="342">
                  <c:v>33.42</c:v>
                </c:pt>
                <c:pt idx="343">
                  <c:v>33.11</c:v>
                </c:pt>
                <c:pt idx="344">
                  <c:v>32.82</c:v>
                </c:pt>
                <c:pt idx="345">
                  <c:v>32.56</c:v>
                </c:pt>
                <c:pt idx="346">
                  <c:v>32.37</c:v>
                </c:pt>
                <c:pt idx="347">
                  <c:v>32.23</c:v>
                </c:pt>
                <c:pt idx="348">
                  <c:v>32.18</c:v>
                </c:pt>
                <c:pt idx="349">
                  <c:v>32.2</c:v>
                </c:pt>
                <c:pt idx="350">
                  <c:v>32.3</c:v>
                </c:pt>
                <c:pt idx="351">
                  <c:v>32.46</c:v>
                </c:pt>
                <c:pt idx="352">
                  <c:v>32.68</c:v>
                </c:pt>
                <c:pt idx="353">
                  <c:v>32.94</c:v>
                </c:pt>
                <c:pt idx="354">
                  <c:v>33.21</c:v>
                </c:pt>
                <c:pt idx="355">
                  <c:v>33.49</c:v>
                </c:pt>
                <c:pt idx="356">
                  <c:v>33.75</c:v>
                </c:pt>
                <c:pt idx="357">
                  <c:v>33.97</c:v>
                </c:pt>
                <c:pt idx="358">
                  <c:v>34.13</c:v>
                </c:pt>
                <c:pt idx="359">
                  <c:v>34.23</c:v>
                </c:pt>
                <c:pt idx="360">
                  <c:v>34.25</c:v>
                </c:pt>
                <c:pt idx="361">
                  <c:v>34.2</c:v>
                </c:pt>
                <c:pt idx="362">
                  <c:v>34.07</c:v>
                </c:pt>
                <c:pt idx="363">
                  <c:v>33.87</c:v>
                </c:pt>
                <c:pt idx="364">
                  <c:v>33.62</c:v>
                </c:pt>
                <c:pt idx="365">
                  <c:v>33.33</c:v>
                </c:pt>
                <c:pt idx="366">
                  <c:v>33.02</c:v>
                </c:pt>
                <c:pt idx="367">
                  <c:v>32.71</c:v>
                </c:pt>
                <c:pt idx="368">
                  <c:v>32.42</c:v>
                </c:pt>
                <c:pt idx="369">
                  <c:v>32.17</c:v>
                </c:pt>
                <c:pt idx="370">
                  <c:v>31.97</c:v>
                </c:pt>
                <c:pt idx="371">
                  <c:v>31.84</c:v>
                </c:pt>
                <c:pt idx="372">
                  <c:v>31.79</c:v>
                </c:pt>
                <c:pt idx="373">
                  <c:v>31.81</c:v>
                </c:pt>
                <c:pt idx="374">
                  <c:v>31.91</c:v>
                </c:pt>
                <c:pt idx="375">
                  <c:v>32.08</c:v>
                </c:pt>
                <c:pt idx="376">
                  <c:v>32.3</c:v>
                </c:pt>
                <c:pt idx="377">
                  <c:v>32.56</c:v>
                </c:pt>
                <c:pt idx="378">
                  <c:v>32.84</c:v>
                </c:pt>
                <c:pt idx="379">
                  <c:v>33.12</c:v>
                </c:pt>
                <c:pt idx="380">
                  <c:v>33.38</c:v>
                </c:pt>
                <c:pt idx="381">
                  <c:v>33.6</c:v>
                </c:pt>
                <c:pt idx="382">
                  <c:v>33.76</c:v>
                </c:pt>
                <c:pt idx="383">
                  <c:v>33.86</c:v>
                </c:pt>
                <c:pt idx="384">
                  <c:v>33.88</c:v>
                </c:pt>
                <c:pt idx="385">
                  <c:v>33.83</c:v>
                </c:pt>
                <c:pt idx="386">
                  <c:v>33.7</c:v>
                </c:pt>
                <c:pt idx="387">
                  <c:v>33.51</c:v>
                </c:pt>
                <c:pt idx="388">
                  <c:v>33.26</c:v>
                </c:pt>
                <c:pt idx="389">
                  <c:v>32.97</c:v>
                </c:pt>
                <c:pt idx="390">
                  <c:v>32.66</c:v>
                </c:pt>
                <c:pt idx="391">
                  <c:v>32.35</c:v>
                </c:pt>
                <c:pt idx="392">
                  <c:v>32.06</c:v>
                </c:pt>
                <c:pt idx="393">
                  <c:v>31.81</c:v>
                </c:pt>
                <c:pt idx="394">
                  <c:v>31.62</c:v>
                </c:pt>
                <c:pt idx="395">
                  <c:v>31.49</c:v>
                </c:pt>
                <c:pt idx="396">
                  <c:v>31.44</c:v>
                </c:pt>
                <c:pt idx="397">
                  <c:v>31.46</c:v>
                </c:pt>
                <c:pt idx="398">
                  <c:v>31.56</c:v>
                </c:pt>
                <c:pt idx="399">
                  <c:v>31.73</c:v>
                </c:pt>
                <c:pt idx="400">
                  <c:v>31.95</c:v>
                </c:pt>
                <c:pt idx="401">
                  <c:v>32.21</c:v>
                </c:pt>
                <c:pt idx="402">
                  <c:v>32.49</c:v>
                </c:pt>
                <c:pt idx="403">
                  <c:v>32.77</c:v>
                </c:pt>
                <c:pt idx="404">
                  <c:v>33.03</c:v>
                </c:pt>
                <c:pt idx="405">
                  <c:v>33.26</c:v>
                </c:pt>
                <c:pt idx="406">
                  <c:v>33.42</c:v>
                </c:pt>
                <c:pt idx="407">
                  <c:v>33.52</c:v>
                </c:pt>
                <c:pt idx="408">
                  <c:v>33.55</c:v>
                </c:pt>
                <c:pt idx="409">
                  <c:v>33.49</c:v>
                </c:pt>
                <c:pt idx="410">
                  <c:v>33.37</c:v>
                </c:pt>
                <c:pt idx="411">
                  <c:v>33.17</c:v>
                </c:pt>
                <c:pt idx="412">
                  <c:v>32.92</c:v>
                </c:pt>
                <c:pt idx="413">
                  <c:v>32.64</c:v>
                </c:pt>
                <c:pt idx="414">
                  <c:v>32.33</c:v>
                </c:pt>
                <c:pt idx="415">
                  <c:v>32.02</c:v>
                </c:pt>
                <c:pt idx="416">
                  <c:v>31.74</c:v>
                </c:pt>
                <c:pt idx="417">
                  <c:v>31.49</c:v>
                </c:pt>
                <c:pt idx="418">
                  <c:v>31.29</c:v>
                </c:pt>
                <c:pt idx="419">
                  <c:v>31.17</c:v>
                </c:pt>
                <c:pt idx="420">
                  <c:v>31.12</c:v>
                </c:pt>
                <c:pt idx="421">
                  <c:v>31.14</c:v>
                </c:pt>
                <c:pt idx="422">
                  <c:v>31.24</c:v>
                </c:pt>
                <c:pt idx="423">
                  <c:v>31.41</c:v>
                </c:pt>
                <c:pt idx="424">
                  <c:v>31.63</c:v>
                </c:pt>
                <c:pt idx="425">
                  <c:v>31.89</c:v>
                </c:pt>
                <c:pt idx="426">
                  <c:v>32.18</c:v>
                </c:pt>
                <c:pt idx="427">
                  <c:v>32.46</c:v>
                </c:pt>
                <c:pt idx="428">
                  <c:v>32.72</c:v>
                </c:pt>
                <c:pt idx="429">
                  <c:v>32.94</c:v>
                </c:pt>
                <c:pt idx="430">
                  <c:v>33.11</c:v>
                </c:pt>
                <c:pt idx="431">
                  <c:v>33.21</c:v>
                </c:pt>
                <c:pt idx="432">
                  <c:v>33.24</c:v>
                </c:pt>
                <c:pt idx="433">
                  <c:v>33.18</c:v>
                </c:pt>
                <c:pt idx="434">
                  <c:v>33.06</c:v>
                </c:pt>
                <c:pt idx="435">
                  <c:v>32.86</c:v>
                </c:pt>
                <c:pt idx="436">
                  <c:v>32.62</c:v>
                </c:pt>
                <c:pt idx="437">
                  <c:v>32.33</c:v>
                </c:pt>
                <c:pt idx="438">
                  <c:v>32.02</c:v>
                </c:pt>
                <c:pt idx="439">
                  <c:v>31.72</c:v>
                </c:pt>
                <c:pt idx="440">
                  <c:v>31.43</c:v>
                </c:pt>
                <c:pt idx="441">
                  <c:v>31.18</c:v>
                </c:pt>
                <c:pt idx="442">
                  <c:v>30.99</c:v>
                </c:pt>
                <c:pt idx="443">
                  <c:v>30.87</c:v>
                </c:pt>
                <c:pt idx="444">
                  <c:v>30.81</c:v>
                </c:pt>
                <c:pt idx="445">
                  <c:v>30.84</c:v>
                </c:pt>
                <c:pt idx="446">
                  <c:v>30.94</c:v>
                </c:pt>
                <c:pt idx="447">
                  <c:v>31.11</c:v>
                </c:pt>
                <c:pt idx="448">
                  <c:v>31.34</c:v>
                </c:pt>
                <c:pt idx="449">
                  <c:v>31.6</c:v>
                </c:pt>
                <c:pt idx="450">
                  <c:v>31.88</c:v>
                </c:pt>
                <c:pt idx="451">
                  <c:v>32.16</c:v>
                </c:pt>
                <c:pt idx="452">
                  <c:v>32.42</c:v>
                </c:pt>
                <c:pt idx="453">
                  <c:v>32.65</c:v>
                </c:pt>
                <c:pt idx="454">
                  <c:v>32.82</c:v>
                </c:pt>
                <c:pt idx="455">
                  <c:v>32.92</c:v>
                </c:pt>
                <c:pt idx="456">
                  <c:v>32.94</c:v>
                </c:pt>
                <c:pt idx="457">
                  <c:v>32.89</c:v>
                </c:pt>
                <c:pt idx="458">
                  <c:v>32.77</c:v>
                </c:pt>
                <c:pt idx="459">
                  <c:v>32.58</c:v>
                </c:pt>
                <c:pt idx="460">
                  <c:v>32.33</c:v>
                </c:pt>
                <c:pt idx="461">
                  <c:v>32.04</c:v>
                </c:pt>
                <c:pt idx="462">
                  <c:v>31.74</c:v>
                </c:pt>
                <c:pt idx="463">
                  <c:v>31.43</c:v>
                </c:pt>
                <c:pt idx="464">
                  <c:v>31.15</c:v>
                </c:pt>
                <c:pt idx="465">
                  <c:v>30.9</c:v>
                </c:pt>
                <c:pt idx="466">
                  <c:v>30.71</c:v>
                </c:pt>
                <c:pt idx="467">
                  <c:v>30.58</c:v>
                </c:pt>
                <c:pt idx="468">
                  <c:v>30.53</c:v>
                </c:pt>
                <c:pt idx="469">
                  <c:v>30.56</c:v>
                </c:pt>
                <c:pt idx="470">
                  <c:v>30.66</c:v>
                </c:pt>
                <c:pt idx="471">
                  <c:v>30.83</c:v>
                </c:pt>
                <c:pt idx="472">
                  <c:v>31.06</c:v>
                </c:pt>
                <c:pt idx="473">
                  <c:v>31.32</c:v>
                </c:pt>
                <c:pt idx="474">
                  <c:v>31.6</c:v>
                </c:pt>
                <c:pt idx="475">
                  <c:v>31.89</c:v>
                </c:pt>
                <c:pt idx="476">
                  <c:v>32.15</c:v>
                </c:pt>
                <c:pt idx="477">
                  <c:v>32.37</c:v>
                </c:pt>
                <c:pt idx="478">
                  <c:v>32.54</c:v>
                </c:pt>
                <c:pt idx="479">
                  <c:v>32.65</c:v>
                </c:pt>
                <c:pt idx="480">
                  <c:v>32.67</c:v>
                </c:pt>
                <c:pt idx="481">
                  <c:v>32.62</c:v>
                </c:pt>
                <c:pt idx="482">
                  <c:v>32.5</c:v>
                </c:pt>
                <c:pt idx="483">
                  <c:v>32.31</c:v>
                </c:pt>
                <c:pt idx="484">
                  <c:v>32.06</c:v>
                </c:pt>
                <c:pt idx="485">
                  <c:v>31.78</c:v>
                </c:pt>
                <c:pt idx="486">
                  <c:v>31.47</c:v>
                </c:pt>
                <c:pt idx="487">
                  <c:v>31.17</c:v>
                </c:pt>
                <c:pt idx="488">
                  <c:v>30.88</c:v>
                </c:pt>
                <c:pt idx="489">
                  <c:v>30.64</c:v>
                </c:pt>
                <c:pt idx="490">
                  <c:v>30.44</c:v>
                </c:pt>
                <c:pt idx="491">
                  <c:v>30.32</c:v>
                </c:pt>
                <c:pt idx="492">
                  <c:v>30.27</c:v>
                </c:pt>
                <c:pt idx="493">
                  <c:v>30.3</c:v>
                </c:pt>
                <c:pt idx="494">
                  <c:v>30.4</c:v>
                </c:pt>
                <c:pt idx="495">
                  <c:v>30.57</c:v>
                </c:pt>
                <c:pt idx="496">
                  <c:v>30.8</c:v>
                </c:pt>
                <c:pt idx="497">
                  <c:v>31.06</c:v>
                </c:pt>
                <c:pt idx="498">
                  <c:v>31.35</c:v>
                </c:pt>
                <c:pt idx="499">
                  <c:v>31.63</c:v>
                </c:pt>
                <c:pt idx="500">
                  <c:v>31.89</c:v>
                </c:pt>
                <c:pt idx="501">
                  <c:v>32.11</c:v>
                </c:pt>
                <c:pt idx="502">
                  <c:v>32.28</c:v>
                </c:pt>
                <c:pt idx="503">
                  <c:v>32.38</c:v>
                </c:pt>
                <c:pt idx="504">
                  <c:v>32.4</c:v>
                </c:pt>
                <c:pt idx="505">
                  <c:v>32.35</c:v>
                </c:pt>
                <c:pt idx="506">
                  <c:v>32.23</c:v>
                </c:pt>
                <c:pt idx="507">
                  <c:v>32.03</c:v>
                </c:pt>
                <c:pt idx="508">
                  <c:v>31.79</c:v>
                </c:pt>
                <c:pt idx="509">
                  <c:v>31.5</c:v>
                </c:pt>
                <c:pt idx="510">
                  <c:v>31.19</c:v>
                </c:pt>
                <c:pt idx="511">
                  <c:v>30.89</c:v>
                </c:pt>
                <c:pt idx="512">
                  <c:v>30.6</c:v>
                </c:pt>
                <c:pt idx="513">
                  <c:v>30.35</c:v>
                </c:pt>
                <c:pt idx="514">
                  <c:v>30.16</c:v>
                </c:pt>
                <c:pt idx="515">
                  <c:v>30.04</c:v>
                </c:pt>
                <c:pt idx="516">
                  <c:v>29.99</c:v>
                </c:pt>
                <c:pt idx="517">
                  <c:v>30.01</c:v>
                </c:pt>
                <c:pt idx="518">
                  <c:v>30.12</c:v>
                </c:pt>
                <c:pt idx="519">
                  <c:v>30.28</c:v>
                </c:pt>
                <c:pt idx="520">
                  <c:v>30.51</c:v>
                </c:pt>
                <c:pt idx="521">
                  <c:v>30.77</c:v>
                </c:pt>
                <c:pt idx="522">
                  <c:v>31.05</c:v>
                </c:pt>
                <c:pt idx="523">
                  <c:v>31.34</c:v>
                </c:pt>
                <c:pt idx="524">
                  <c:v>31.6</c:v>
                </c:pt>
                <c:pt idx="525">
                  <c:v>31.82</c:v>
                </c:pt>
                <c:pt idx="526">
                  <c:v>31.99</c:v>
                </c:pt>
                <c:pt idx="527">
                  <c:v>32.1</c:v>
                </c:pt>
                <c:pt idx="528">
                  <c:v>32.12</c:v>
                </c:pt>
                <c:pt idx="529">
                  <c:v>32.07</c:v>
                </c:pt>
                <c:pt idx="530">
                  <c:v>31.95</c:v>
                </c:pt>
                <c:pt idx="531">
                  <c:v>31.76</c:v>
                </c:pt>
                <c:pt idx="532">
                  <c:v>31.51</c:v>
                </c:pt>
                <c:pt idx="533">
                  <c:v>31.23</c:v>
                </c:pt>
                <c:pt idx="534">
                  <c:v>30.92</c:v>
                </c:pt>
                <c:pt idx="535">
                  <c:v>30.62</c:v>
                </c:pt>
                <c:pt idx="536">
                  <c:v>30.33</c:v>
                </c:pt>
                <c:pt idx="537">
                  <c:v>30.09</c:v>
                </c:pt>
                <c:pt idx="538">
                  <c:v>29.89</c:v>
                </c:pt>
                <c:pt idx="539">
                  <c:v>29.77</c:v>
                </c:pt>
                <c:pt idx="540">
                  <c:v>29.72</c:v>
                </c:pt>
                <c:pt idx="541">
                  <c:v>29.75</c:v>
                </c:pt>
                <c:pt idx="542">
                  <c:v>29.85</c:v>
                </c:pt>
                <c:pt idx="543">
                  <c:v>30.02</c:v>
                </c:pt>
                <c:pt idx="544">
                  <c:v>30.25</c:v>
                </c:pt>
                <c:pt idx="545">
                  <c:v>30.51</c:v>
                </c:pt>
                <c:pt idx="546">
                  <c:v>30.8</c:v>
                </c:pt>
                <c:pt idx="547">
                  <c:v>31.08</c:v>
                </c:pt>
                <c:pt idx="548">
                  <c:v>31.34</c:v>
                </c:pt>
                <c:pt idx="549">
                  <c:v>31.57</c:v>
                </c:pt>
                <c:pt idx="550">
                  <c:v>31.74</c:v>
                </c:pt>
                <c:pt idx="551">
                  <c:v>31.84</c:v>
                </c:pt>
                <c:pt idx="552">
                  <c:v>31.87</c:v>
                </c:pt>
                <c:pt idx="553">
                  <c:v>31.82</c:v>
                </c:pt>
                <c:pt idx="554">
                  <c:v>31.7</c:v>
                </c:pt>
                <c:pt idx="555">
                  <c:v>31.51</c:v>
                </c:pt>
                <c:pt idx="556">
                  <c:v>31.26</c:v>
                </c:pt>
                <c:pt idx="557">
                  <c:v>30.98</c:v>
                </c:pt>
                <c:pt idx="558">
                  <c:v>30.67</c:v>
                </c:pt>
                <c:pt idx="559">
                  <c:v>30.37</c:v>
                </c:pt>
                <c:pt idx="560">
                  <c:v>30.09</c:v>
                </c:pt>
                <c:pt idx="561">
                  <c:v>29.84</c:v>
                </c:pt>
                <c:pt idx="562">
                  <c:v>29.65</c:v>
                </c:pt>
                <c:pt idx="563">
                  <c:v>29.53</c:v>
                </c:pt>
                <c:pt idx="564">
                  <c:v>29.48</c:v>
                </c:pt>
                <c:pt idx="565">
                  <c:v>29.51</c:v>
                </c:pt>
                <c:pt idx="566">
                  <c:v>29.61</c:v>
                </c:pt>
                <c:pt idx="567">
                  <c:v>29.78</c:v>
                </c:pt>
                <c:pt idx="568">
                  <c:v>30.01</c:v>
                </c:pt>
                <c:pt idx="569">
                  <c:v>30.27</c:v>
                </c:pt>
                <c:pt idx="570">
                  <c:v>30.56</c:v>
                </c:pt>
                <c:pt idx="571">
                  <c:v>30.84</c:v>
                </c:pt>
                <c:pt idx="572">
                  <c:v>31.11</c:v>
                </c:pt>
                <c:pt idx="573">
                  <c:v>31.33</c:v>
                </c:pt>
                <c:pt idx="574">
                  <c:v>31.5</c:v>
                </c:pt>
                <c:pt idx="575">
                  <c:v>31.61</c:v>
                </c:pt>
                <c:pt idx="576">
                  <c:v>31.64</c:v>
                </c:pt>
                <c:pt idx="577">
                  <c:v>31.59</c:v>
                </c:pt>
                <c:pt idx="578">
                  <c:v>31.47</c:v>
                </c:pt>
                <c:pt idx="579">
                  <c:v>31.28</c:v>
                </c:pt>
                <c:pt idx="580">
                  <c:v>31.03</c:v>
                </c:pt>
                <c:pt idx="581">
                  <c:v>30.75</c:v>
                </c:pt>
                <c:pt idx="582">
                  <c:v>30.44</c:v>
                </c:pt>
                <c:pt idx="583">
                  <c:v>30.14</c:v>
                </c:pt>
                <c:pt idx="584">
                  <c:v>29.86</c:v>
                </c:pt>
                <c:pt idx="585">
                  <c:v>29.61</c:v>
                </c:pt>
                <c:pt idx="586">
                  <c:v>29.42</c:v>
                </c:pt>
                <c:pt idx="587">
                  <c:v>29.3</c:v>
                </c:pt>
                <c:pt idx="588">
                  <c:v>29.25</c:v>
                </c:pt>
                <c:pt idx="589">
                  <c:v>29.28</c:v>
                </c:pt>
                <c:pt idx="590">
                  <c:v>29.39</c:v>
                </c:pt>
                <c:pt idx="591">
                  <c:v>29.56</c:v>
                </c:pt>
                <c:pt idx="592">
                  <c:v>29.79</c:v>
                </c:pt>
                <c:pt idx="593">
                  <c:v>30.05</c:v>
                </c:pt>
                <c:pt idx="594">
                  <c:v>30.34</c:v>
                </c:pt>
                <c:pt idx="595">
                  <c:v>30.62</c:v>
                </c:pt>
                <c:pt idx="596">
                  <c:v>30.89</c:v>
                </c:pt>
                <c:pt idx="597">
                  <c:v>31.11</c:v>
                </c:pt>
                <c:pt idx="598">
                  <c:v>31.28</c:v>
                </c:pt>
                <c:pt idx="599">
                  <c:v>31.39</c:v>
                </c:pt>
                <c:pt idx="600">
                  <c:v>31.42</c:v>
                </c:pt>
                <c:pt idx="601">
                  <c:v>31.37</c:v>
                </c:pt>
                <c:pt idx="602">
                  <c:v>31.25</c:v>
                </c:pt>
                <c:pt idx="603">
                  <c:v>31.06</c:v>
                </c:pt>
                <c:pt idx="604">
                  <c:v>30.82</c:v>
                </c:pt>
                <c:pt idx="605">
                  <c:v>30.53</c:v>
                </c:pt>
                <c:pt idx="606">
                  <c:v>30.23</c:v>
                </c:pt>
                <c:pt idx="607">
                  <c:v>29.93</c:v>
                </c:pt>
                <c:pt idx="608">
                  <c:v>29.64</c:v>
                </c:pt>
                <c:pt idx="609">
                  <c:v>29.4</c:v>
                </c:pt>
                <c:pt idx="610">
                  <c:v>29.21</c:v>
                </c:pt>
                <c:pt idx="611">
                  <c:v>29.09</c:v>
                </c:pt>
                <c:pt idx="612">
                  <c:v>29.04</c:v>
                </c:pt>
                <c:pt idx="613">
                  <c:v>29.07</c:v>
                </c:pt>
                <c:pt idx="614">
                  <c:v>29.18</c:v>
                </c:pt>
                <c:pt idx="615">
                  <c:v>29.35</c:v>
                </c:pt>
                <c:pt idx="616">
                  <c:v>29.58</c:v>
                </c:pt>
                <c:pt idx="617">
                  <c:v>29.84</c:v>
                </c:pt>
                <c:pt idx="618">
                  <c:v>30.13</c:v>
                </c:pt>
                <c:pt idx="619">
                  <c:v>30.41</c:v>
                </c:pt>
                <c:pt idx="620">
                  <c:v>30.68</c:v>
                </c:pt>
                <c:pt idx="621">
                  <c:v>30.91</c:v>
                </c:pt>
                <c:pt idx="622">
                  <c:v>31.08</c:v>
                </c:pt>
                <c:pt idx="623">
                  <c:v>31.18</c:v>
                </c:pt>
                <c:pt idx="624">
                  <c:v>31.22</c:v>
                </c:pt>
                <c:pt idx="625">
                  <c:v>31.17</c:v>
                </c:pt>
                <c:pt idx="626">
                  <c:v>31.05</c:v>
                </c:pt>
                <c:pt idx="627">
                  <c:v>30.86</c:v>
                </c:pt>
                <c:pt idx="628">
                  <c:v>30.61</c:v>
                </c:pt>
                <c:pt idx="629">
                  <c:v>30.33</c:v>
                </c:pt>
                <c:pt idx="630">
                  <c:v>30.03</c:v>
                </c:pt>
                <c:pt idx="631">
                  <c:v>29.73</c:v>
                </c:pt>
                <c:pt idx="632">
                  <c:v>29.45</c:v>
                </c:pt>
                <c:pt idx="633">
                  <c:v>29.2</c:v>
                </c:pt>
                <c:pt idx="634">
                  <c:v>29.01</c:v>
                </c:pt>
                <c:pt idx="635">
                  <c:v>28.89</c:v>
                </c:pt>
                <c:pt idx="636">
                  <c:v>28.85</c:v>
                </c:pt>
                <c:pt idx="637">
                  <c:v>28.88</c:v>
                </c:pt>
                <c:pt idx="638">
                  <c:v>28.98</c:v>
                </c:pt>
                <c:pt idx="639">
                  <c:v>29.16</c:v>
                </c:pt>
                <c:pt idx="640">
                  <c:v>29.38</c:v>
                </c:pt>
                <c:pt idx="641">
                  <c:v>29.65</c:v>
                </c:pt>
                <c:pt idx="642">
                  <c:v>29.94</c:v>
                </c:pt>
                <c:pt idx="643">
                  <c:v>30.22</c:v>
                </c:pt>
                <c:pt idx="644">
                  <c:v>30.49</c:v>
                </c:pt>
                <c:pt idx="645">
                  <c:v>30.72</c:v>
                </c:pt>
                <c:pt idx="646">
                  <c:v>30.89</c:v>
                </c:pt>
                <c:pt idx="647">
                  <c:v>30.99</c:v>
                </c:pt>
                <c:pt idx="648">
                  <c:v>31.02</c:v>
                </c:pt>
                <c:pt idx="649">
                  <c:v>30.98</c:v>
                </c:pt>
                <c:pt idx="650">
                  <c:v>30.86</c:v>
                </c:pt>
                <c:pt idx="651">
                  <c:v>30.67</c:v>
                </c:pt>
                <c:pt idx="652">
                  <c:v>30.43</c:v>
                </c:pt>
                <c:pt idx="653">
                  <c:v>30.14</c:v>
                </c:pt>
                <c:pt idx="654">
                  <c:v>29.84</c:v>
                </c:pt>
                <c:pt idx="655">
                  <c:v>29.54</c:v>
                </c:pt>
                <c:pt idx="656">
                  <c:v>29.26</c:v>
                </c:pt>
                <c:pt idx="657">
                  <c:v>29.02</c:v>
                </c:pt>
                <c:pt idx="658">
                  <c:v>28.83</c:v>
                </c:pt>
                <c:pt idx="659">
                  <c:v>28.71</c:v>
                </c:pt>
                <c:pt idx="660">
                  <c:v>28.66</c:v>
                </c:pt>
                <c:pt idx="661">
                  <c:v>28.69</c:v>
                </c:pt>
                <c:pt idx="662">
                  <c:v>28.8</c:v>
                </c:pt>
                <c:pt idx="663">
                  <c:v>28.97</c:v>
                </c:pt>
                <c:pt idx="664">
                  <c:v>29.2</c:v>
                </c:pt>
                <c:pt idx="665">
                  <c:v>29.47</c:v>
                </c:pt>
                <c:pt idx="666">
                  <c:v>29.75</c:v>
                </c:pt>
                <c:pt idx="667">
                  <c:v>30.04</c:v>
                </c:pt>
                <c:pt idx="668">
                  <c:v>30.3</c:v>
                </c:pt>
                <c:pt idx="669">
                  <c:v>30.53</c:v>
                </c:pt>
                <c:pt idx="670">
                  <c:v>30.7</c:v>
                </c:pt>
                <c:pt idx="671">
                  <c:v>30.8</c:v>
                </c:pt>
                <c:pt idx="672">
                  <c:v>30.83</c:v>
                </c:pt>
                <c:pt idx="673">
                  <c:v>30.78</c:v>
                </c:pt>
                <c:pt idx="674">
                  <c:v>30.66</c:v>
                </c:pt>
                <c:pt idx="675">
                  <c:v>30.47</c:v>
                </c:pt>
                <c:pt idx="676">
                  <c:v>30.22</c:v>
                </c:pt>
                <c:pt idx="677">
                  <c:v>29.94</c:v>
                </c:pt>
                <c:pt idx="678">
                  <c:v>29.64</c:v>
                </c:pt>
                <c:pt idx="679">
                  <c:v>29.33</c:v>
                </c:pt>
                <c:pt idx="680">
                  <c:v>29.05</c:v>
                </c:pt>
                <c:pt idx="681">
                  <c:v>28.81</c:v>
                </c:pt>
                <c:pt idx="682">
                  <c:v>28.62</c:v>
                </c:pt>
                <c:pt idx="683">
                  <c:v>28.5</c:v>
                </c:pt>
                <c:pt idx="684">
                  <c:v>28.45</c:v>
                </c:pt>
                <c:pt idx="685">
                  <c:v>28.48</c:v>
                </c:pt>
                <c:pt idx="686">
                  <c:v>28.58</c:v>
                </c:pt>
                <c:pt idx="687">
                  <c:v>28.76</c:v>
                </c:pt>
                <c:pt idx="688">
                  <c:v>28.98</c:v>
                </c:pt>
                <c:pt idx="689">
                  <c:v>29.25</c:v>
                </c:pt>
                <c:pt idx="690">
                  <c:v>29.53</c:v>
                </c:pt>
                <c:pt idx="691">
                  <c:v>29.82</c:v>
                </c:pt>
                <c:pt idx="692">
                  <c:v>30.08</c:v>
                </c:pt>
                <c:pt idx="693">
                  <c:v>30.31</c:v>
                </c:pt>
                <c:pt idx="694">
                  <c:v>30.48</c:v>
                </c:pt>
                <c:pt idx="695">
                  <c:v>30.59</c:v>
                </c:pt>
                <c:pt idx="696">
                  <c:v>30.62</c:v>
                </c:pt>
                <c:pt idx="697">
                  <c:v>30.57</c:v>
                </c:pt>
                <c:pt idx="698">
                  <c:v>30.45</c:v>
                </c:pt>
                <c:pt idx="699">
                  <c:v>30.26</c:v>
                </c:pt>
                <c:pt idx="700">
                  <c:v>30.02</c:v>
                </c:pt>
                <c:pt idx="701">
                  <c:v>29.74</c:v>
                </c:pt>
                <c:pt idx="702">
                  <c:v>29.43</c:v>
                </c:pt>
                <c:pt idx="703">
                  <c:v>29.13</c:v>
                </c:pt>
                <c:pt idx="704">
                  <c:v>28.85</c:v>
                </c:pt>
                <c:pt idx="705">
                  <c:v>28.61</c:v>
                </c:pt>
                <c:pt idx="706">
                  <c:v>28.42</c:v>
                </c:pt>
                <c:pt idx="707">
                  <c:v>28.3</c:v>
                </c:pt>
                <c:pt idx="708">
                  <c:v>28.25</c:v>
                </c:pt>
                <c:pt idx="709">
                  <c:v>28.28</c:v>
                </c:pt>
                <c:pt idx="710">
                  <c:v>28.39</c:v>
                </c:pt>
                <c:pt idx="711">
                  <c:v>28.56</c:v>
                </c:pt>
                <c:pt idx="712">
                  <c:v>28.79</c:v>
                </c:pt>
                <c:pt idx="713">
                  <c:v>29.05</c:v>
                </c:pt>
                <c:pt idx="714">
                  <c:v>29.34</c:v>
                </c:pt>
                <c:pt idx="715">
                  <c:v>29.63</c:v>
                </c:pt>
                <c:pt idx="716">
                  <c:v>29.89</c:v>
                </c:pt>
                <c:pt idx="717">
                  <c:v>30.12</c:v>
                </c:pt>
                <c:pt idx="718">
                  <c:v>30.29</c:v>
                </c:pt>
                <c:pt idx="719">
                  <c:v>30.4</c:v>
                </c:pt>
                <c:pt idx="720">
                  <c:v>30.43</c:v>
                </c:pt>
                <c:pt idx="721">
                  <c:v>30.38</c:v>
                </c:pt>
                <c:pt idx="722">
                  <c:v>30.26</c:v>
                </c:pt>
                <c:pt idx="723">
                  <c:v>30.08</c:v>
                </c:pt>
                <c:pt idx="724">
                  <c:v>29.83</c:v>
                </c:pt>
                <c:pt idx="725">
                  <c:v>29.55</c:v>
                </c:pt>
                <c:pt idx="726">
                  <c:v>29.25</c:v>
                </c:pt>
                <c:pt idx="727">
                  <c:v>28.95</c:v>
                </c:pt>
                <c:pt idx="728">
                  <c:v>28.67</c:v>
                </c:pt>
                <c:pt idx="729">
                  <c:v>28.42</c:v>
                </c:pt>
                <c:pt idx="730">
                  <c:v>28.24</c:v>
                </c:pt>
                <c:pt idx="731">
                  <c:v>28.12</c:v>
                </c:pt>
                <c:pt idx="732">
                  <c:v>28.07</c:v>
                </c:pt>
                <c:pt idx="733">
                  <c:v>28.1</c:v>
                </c:pt>
                <c:pt idx="734">
                  <c:v>28.21</c:v>
                </c:pt>
                <c:pt idx="735">
                  <c:v>28.38</c:v>
                </c:pt>
                <c:pt idx="736">
                  <c:v>28.61</c:v>
                </c:pt>
                <c:pt idx="737">
                  <c:v>28.88</c:v>
                </c:pt>
                <c:pt idx="738">
                  <c:v>29.16</c:v>
                </c:pt>
                <c:pt idx="739">
                  <c:v>29.45</c:v>
                </c:pt>
                <c:pt idx="740">
                  <c:v>29.72</c:v>
                </c:pt>
                <c:pt idx="741">
                  <c:v>29.95</c:v>
                </c:pt>
                <c:pt idx="742">
                  <c:v>30.12</c:v>
                </c:pt>
                <c:pt idx="743">
                  <c:v>30.23</c:v>
                </c:pt>
                <c:pt idx="744">
                  <c:v>30.26</c:v>
                </c:pt>
                <c:pt idx="745">
                  <c:v>30.21</c:v>
                </c:pt>
                <c:pt idx="746">
                  <c:v>30.09</c:v>
                </c:pt>
                <c:pt idx="747">
                  <c:v>29.9</c:v>
                </c:pt>
                <c:pt idx="748">
                  <c:v>29.66</c:v>
                </c:pt>
                <c:pt idx="749">
                  <c:v>29.38</c:v>
                </c:pt>
                <c:pt idx="750">
                  <c:v>29.08</c:v>
                </c:pt>
                <c:pt idx="751">
                  <c:v>28.78</c:v>
                </c:pt>
                <c:pt idx="752">
                  <c:v>28.5</c:v>
                </c:pt>
                <c:pt idx="753">
                  <c:v>28.26</c:v>
                </c:pt>
                <c:pt idx="754">
                  <c:v>28.07</c:v>
                </c:pt>
                <c:pt idx="755">
                  <c:v>27.95</c:v>
                </c:pt>
                <c:pt idx="756">
                  <c:v>27.9</c:v>
                </c:pt>
                <c:pt idx="757">
                  <c:v>27.94</c:v>
                </c:pt>
                <c:pt idx="758">
                  <c:v>28.04</c:v>
                </c:pt>
                <c:pt idx="759">
                  <c:v>28.22</c:v>
                </c:pt>
                <c:pt idx="760">
                  <c:v>28.45</c:v>
                </c:pt>
                <c:pt idx="761">
                  <c:v>28.71</c:v>
                </c:pt>
                <c:pt idx="762">
                  <c:v>29.0</c:v>
                </c:pt>
                <c:pt idx="763">
                  <c:v>29.29</c:v>
                </c:pt>
                <c:pt idx="764">
                  <c:v>29.56</c:v>
                </c:pt>
                <c:pt idx="765">
                  <c:v>29.79</c:v>
                </c:pt>
                <c:pt idx="766">
                  <c:v>29.96</c:v>
                </c:pt>
                <c:pt idx="767">
                  <c:v>30.07</c:v>
                </c:pt>
                <c:pt idx="768">
                  <c:v>30.1</c:v>
                </c:pt>
                <c:pt idx="769">
                  <c:v>30.05</c:v>
                </c:pt>
                <c:pt idx="770">
                  <c:v>29.93</c:v>
                </c:pt>
                <c:pt idx="771">
                  <c:v>29.75</c:v>
                </c:pt>
                <c:pt idx="772">
                  <c:v>29.5</c:v>
                </c:pt>
                <c:pt idx="773">
                  <c:v>29.22</c:v>
                </c:pt>
                <c:pt idx="774">
                  <c:v>28.92</c:v>
                </c:pt>
                <c:pt idx="775">
                  <c:v>28.62</c:v>
                </c:pt>
                <c:pt idx="776">
                  <c:v>28.34</c:v>
                </c:pt>
                <c:pt idx="777">
                  <c:v>28.1</c:v>
                </c:pt>
                <c:pt idx="778">
                  <c:v>27.91</c:v>
                </c:pt>
                <c:pt idx="779">
                  <c:v>27.79</c:v>
                </c:pt>
                <c:pt idx="780">
                  <c:v>27.75</c:v>
                </c:pt>
                <c:pt idx="781">
                  <c:v>27.78</c:v>
                </c:pt>
                <c:pt idx="782">
                  <c:v>27.89</c:v>
                </c:pt>
                <c:pt idx="783">
                  <c:v>28.06</c:v>
                </c:pt>
                <c:pt idx="784">
                  <c:v>28.29</c:v>
                </c:pt>
                <c:pt idx="785">
                  <c:v>28.56</c:v>
                </c:pt>
                <c:pt idx="786">
                  <c:v>28.85</c:v>
                </c:pt>
                <c:pt idx="787">
                  <c:v>29.14</c:v>
                </c:pt>
                <c:pt idx="788">
                  <c:v>29.41</c:v>
                </c:pt>
                <c:pt idx="789">
                  <c:v>29.63</c:v>
                </c:pt>
                <c:pt idx="790">
                  <c:v>29.81</c:v>
                </c:pt>
                <c:pt idx="791">
                  <c:v>29.92</c:v>
                </c:pt>
                <c:pt idx="792">
                  <c:v>29.95</c:v>
                </c:pt>
                <c:pt idx="793">
                  <c:v>29.9</c:v>
                </c:pt>
                <c:pt idx="794">
                  <c:v>29.78</c:v>
                </c:pt>
                <c:pt idx="795">
                  <c:v>29.6</c:v>
                </c:pt>
                <c:pt idx="796">
                  <c:v>29.36</c:v>
                </c:pt>
                <c:pt idx="797">
                  <c:v>29.08</c:v>
                </c:pt>
                <c:pt idx="798">
                  <c:v>28.78</c:v>
                </c:pt>
                <c:pt idx="799">
                  <c:v>28.48</c:v>
                </c:pt>
                <c:pt idx="800">
                  <c:v>28.2</c:v>
                </c:pt>
                <c:pt idx="801">
                  <c:v>27.96</c:v>
                </c:pt>
                <c:pt idx="802">
                  <c:v>27.77</c:v>
                </c:pt>
                <c:pt idx="803">
                  <c:v>27.65</c:v>
                </c:pt>
                <c:pt idx="804">
                  <c:v>27.61</c:v>
                </c:pt>
                <c:pt idx="805">
                  <c:v>27.64</c:v>
                </c:pt>
                <c:pt idx="806">
                  <c:v>27.75</c:v>
                </c:pt>
                <c:pt idx="807">
                  <c:v>27.92</c:v>
                </c:pt>
                <c:pt idx="808">
                  <c:v>28.15</c:v>
                </c:pt>
                <c:pt idx="809">
                  <c:v>28.42</c:v>
                </c:pt>
                <c:pt idx="810">
                  <c:v>28.71</c:v>
                </c:pt>
                <c:pt idx="811">
                  <c:v>29.0</c:v>
                </c:pt>
                <c:pt idx="812">
                  <c:v>29.26</c:v>
                </c:pt>
                <c:pt idx="813">
                  <c:v>29.49</c:v>
                </c:pt>
                <c:pt idx="814">
                  <c:v>29.67</c:v>
                </c:pt>
                <c:pt idx="815">
                  <c:v>29.78</c:v>
                </c:pt>
                <c:pt idx="816">
                  <c:v>29.81</c:v>
                </c:pt>
                <c:pt idx="817">
                  <c:v>29.76</c:v>
                </c:pt>
                <c:pt idx="818">
                  <c:v>29.65</c:v>
                </c:pt>
                <c:pt idx="819">
                  <c:v>29.46</c:v>
                </c:pt>
                <c:pt idx="820">
                  <c:v>29.22</c:v>
                </c:pt>
                <c:pt idx="821">
                  <c:v>28.94</c:v>
                </c:pt>
                <c:pt idx="822">
                  <c:v>28.64</c:v>
                </c:pt>
                <c:pt idx="823">
                  <c:v>28.34</c:v>
                </c:pt>
                <c:pt idx="824">
                  <c:v>28.06</c:v>
                </c:pt>
                <c:pt idx="825">
                  <c:v>27.82</c:v>
                </c:pt>
                <c:pt idx="826">
                  <c:v>27.63</c:v>
                </c:pt>
                <c:pt idx="827">
                  <c:v>27.51</c:v>
                </c:pt>
                <c:pt idx="828">
                  <c:v>27.47</c:v>
                </c:pt>
                <c:pt idx="829">
                  <c:v>27.5</c:v>
                </c:pt>
                <c:pt idx="830">
                  <c:v>27.61</c:v>
                </c:pt>
                <c:pt idx="831">
                  <c:v>27.79</c:v>
                </c:pt>
                <c:pt idx="832">
                  <c:v>28.02</c:v>
                </c:pt>
                <c:pt idx="833">
                  <c:v>28.29</c:v>
                </c:pt>
                <c:pt idx="834">
                  <c:v>28.57</c:v>
                </c:pt>
                <c:pt idx="835">
                  <c:v>28.86</c:v>
                </c:pt>
                <c:pt idx="836">
                  <c:v>29.13</c:v>
                </c:pt>
                <c:pt idx="837">
                  <c:v>29.36</c:v>
                </c:pt>
                <c:pt idx="838">
                  <c:v>29.54</c:v>
                </c:pt>
                <c:pt idx="839">
                  <c:v>29.65</c:v>
                </c:pt>
                <c:pt idx="840">
                  <c:v>29.68</c:v>
                </c:pt>
                <c:pt idx="841">
                  <c:v>29.63</c:v>
                </c:pt>
                <c:pt idx="842">
                  <c:v>29.52</c:v>
                </c:pt>
                <c:pt idx="843">
                  <c:v>29.33</c:v>
                </c:pt>
                <c:pt idx="844">
                  <c:v>29.09</c:v>
                </c:pt>
                <c:pt idx="845">
                  <c:v>28.81</c:v>
                </c:pt>
                <c:pt idx="846">
                  <c:v>28.51</c:v>
                </c:pt>
                <c:pt idx="847">
                  <c:v>28.21</c:v>
                </c:pt>
                <c:pt idx="848">
                  <c:v>27.93</c:v>
                </c:pt>
                <c:pt idx="849">
                  <c:v>27.69</c:v>
                </c:pt>
                <c:pt idx="850">
                  <c:v>27.51</c:v>
                </c:pt>
                <c:pt idx="851">
                  <c:v>27.39</c:v>
                </c:pt>
                <c:pt idx="852">
                  <c:v>27.34</c:v>
                </c:pt>
                <c:pt idx="853">
                  <c:v>27.38</c:v>
                </c:pt>
                <c:pt idx="854">
                  <c:v>27.49</c:v>
                </c:pt>
                <c:pt idx="855">
                  <c:v>27.66</c:v>
                </c:pt>
                <c:pt idx="856">
                  <c:v>27.89</c:v>
                </c:pt>
                <c:pt idx="857">
                  <c:v>28.16</c:v>
                </c:pt>
                <c:pt idx="858">
                  <c:v>28.45</c:v>
                </c:pt>
                <c:pt idx="859">
                  <c:v>28.74</c:v>
                </c:pt>
                <c:pt idx="860">
                  <c:v>29.01</c:v>
                </c:pt>
                <c:pt idx="861">
                  <c:v>29.24</c:v>
                </c:pt>
                <c:pt idx="862">
                  <c:v>29.41</c:v>
                </c:pt>
                <c:pt idx="863">
                  <c:v>29.52</c:v>
                </c:pt>
                <c:pt idx="864">
                  <c:v>29.56</c:v>
                </c:pt>
                <c:pt idx="865">
                  <c:v>29.51</c:v>
                </c:pt>
                <c:pt idx="866">
                  <c:v>29.39</c:v>
                </c:pt>
                <c:pt idx="867">
                  <c:v>29.21</c:v>
                </c:pt>
                <c:pt idx="868">
                  <c:v>28.97</c:v>
                </c:pt>
                <c:pt idx="869">
                  <c:v>28.69</c:v>
                </c:pt>
                <c:pt idx="870">
                  <c:v>28.39</c:v>
                </c:pt>
                <c:pt idx="871">
                  <c:v>28.09</c:v>
                </c:pt>
                <c:pt idx="872">
                  <c:v>27.81</c:v>
                </c:pt>
                <c:pt idx="873">
                  <c:v>27.57</c:v>
                </c:pt>
                <c:pt idx="874">
                  <c:v>27.39</c:v>
                </c:pt>
                <c:pt idx="875">
                  <c:v>27.27</c:v>
                </c:pt>
                <c:pt idx="876">
                  <c:v>27.22</c:v>
                </c:pt>
                <c:pt idx="877">
                  <c:v>27.26</c:v>
                </c:pt>
                <c:pt idx="878">
                  <c:v>27.37</c:v>
                </c:pt>
                <c:pt idx="879">
                  <c:v>27.54</c:v>
                </c:pt>
                <c:pt idx="880">
                  <c:v>27.77</c:v>
                </c:pt>
                <c:pt idx="881">
                  <c:v>28.04</c:v>
                </c:pt>
                <c:pt idx="882">
                  <c:v>28.33</c:v>
                </c:pt>
                <c:pt idx="883">
                  <c:v>28.62</c:v>
                </c:pt>
                <c:pt idx="884">
                  <c:v>28.89</c:v>
                </c:pt>
                <c:pt idx="885">
                  <c:v>29.12</c:v>
                </c:pt>
                <c:pt idx="886">
                  <c:v>29.3</c:v>
                </c:pt>
                <c:pt idx="887">
                  <c:v>29.41</c:v>
                </c:pt>
                <c:pt idx="888">
                  <c:v>29.44</c:v>
                </c:pt>
                <c:pt idx="889">
                  <c:v>29.4</c:v>
                </c:pt>
                <c:pt idx="890">
                  <c:v>29.28</c:v>
                </c:pt>
                <c:pt idx="891">
                  <c:v>29.09</c:v>
                </c:pt>
                <c:pt idx="892">
                  <c:v>28.85</c:v>
                </c:pt>
                <c:pt idx="893">
                  <c:v>28.57</c:v>
                </c:pt>
                <c:pt idx="894">
                  <c:v>28.28</c:v>
                </c:pt>
                <c:pt idx="895">
                  <c:v>27.98</c:v>
                </c:pt>
                <c:pt idx="896">
                  <c:v>27.7</c:v>
                </c:pt>
                <c:pt idx="897">
                  <c:v>27.46</c:v>
                </c:pt>
                <c:pt idx="898">
                  <c:v>27.27</c:v>
                </c:pt>
                <c:pt idx="899">
                  <c:v>27.16</c:v>
                </c:pt>
                <c:pt idx="900">
                  <c:v>27.11</c:v>
                </c:pt>
                <c:pt idx="901">
                  <c:v>27.15</c:v>
                </c:pt>
                <c:pt idx="902">
                  <c:v>27.26</c:v>
                </c:pt>
                <c:pt idx="903">
                  <c:v>27.43</c:v>
                </c:pt>
                <c:pt idx="904">
                  <c:v>27.66</c:v>
                </c:pt>
                <c:pt idx="905">
                  <c:v>27.93</c:v>
                </c:pt>
                <c:pt idx="906">
                  <c:v>28.22</c:v>
                </c:pt>
                <c:pt idx="907">
                  <c:v>28.51</c:v>
                </c:pt>
                <c:pt idx="908">
                  <c:v>28.78</c:v>
                </c:pt>
                <c:pt idx="909">
                  <c:v>29.01</c:v>
                </c:pt>
                <c:pt idx="910">
                  <c:v>29.19</c:v>
                </c:pt>
                <c:pt idx="911">
                  <c:v>29.3</c:v>
                </c:pt>
                <c:pt idx="912">
                  <c:v>29.33</c:v>
                </c:pt>
                <c:pt idx="913">
                  <c:v>29.29</c:v>
                </c:pt>
                <c:pt idx="914">
                  <c:v>29.17</c:v>
                </c:pt>
                <c:pt idx="915">
                  <c:v>28.99</c:v>
                </c:pt>
                <c:pt idx="916">
                  <c:v>28.75</c:v>
                </c:pt>
                <c:pt idx="917">
                  <c:v>28.47</c:v>
                </c:pt>
                <c:pt idx="918">
                  <c:v>28.17</c:v>
                </c:pt>
                <c:pt idx="919">
                  <c:v>27.87</c:v>
                </c:pt>
                <c:pt idx="920">
                  <c:v>27.59</c:v>
                </c:pt>
                <c:pt idx="921">
                  <c:v>27.35</c:v>
                </c:pt>
                <c:pt idx="922">
                  <c:v>27.17</c:v>
                </c:pt>
                <c:pt idx="923">
                  <c:v>27.05</c:v>
                </c:pt>
                <c:pt idx="924">
                  <c:v>27.01</c:v>
                </c:pt>
                <c:pt idx="925">
                  <c:v>27.04</c:v>
                </c:pt>
                <c:pt idx="926">
                  <c:v>27.15</c:v>
                </c:pt>
                <c:pt idx="927">
                  <c:v>27.33</c:v>
                </c:pt>
                <c:pt idx="928">
                  <c:v>27.56</c:v>
                </c:pt>
                <c:pt idx="929">
                  <c:v>27.83</c:v>
                </c:pt>
                <c:pt idx="930">
                  <c:v>28.12</c:v>
                </c:pt>
                <c:pt idx="931">
                  <c:v>28.41</c:v>
                </c:pt>
                <c:pt idx="932">
                  <c:v>28.68</c:v>
                </c:pt>
                <c:pt idx="933">
                  <c:v>28.91</c:v>
                </c:pt>
                <c:pt idx="934">
                  <c:v>29.09</c:v>
                </c:pt>
                <c:pt idx="935">
                  <c:v>29.2</c:v>
                </c:pt>
                <c:pt idx="936">
                  <c:v>29.23</c:v>
                </c:pt>
                <c:pt idx="937">
                  <c:v>29.19</c:v>
                </c:pt>
                <c:pt idx="938">
                  <c:v>29.07</c:v>
                </c:pt>
                <c:pt idx="939">
                  <c:v>28.89</c:v>
                </c:pt>
                <c:pt idx="940">
                  <c:v>28.65</c:v>
                </c:pt>
                <c:pt idx="941">
                  <c:v>28.37</c:v>
                </c:pt>
                <c:pt idx="942">
                  <c:v>28.07</c:v>
                </c:pt>
                <c:pt idx="943">
                  <c:v>27.77</c:v>
                </c:pt>
                <c:pt idx="944">
                  <c:v>27.49</c:v>
                </c:pt>
                <c:pt idx="945">
                  <c:v>27.25</c:v>
                </c:pt>
                <c:pt idx="946">
                  <c:v>27.07</c:v>
                </c:pt>
                <c:pt idx="947">
                  <c:v>26.95</c:v>
                </c:pt>
                <c:pt idx="948">
                  <c:v>26.91</c:v>
                </c:pt>
                <c:pt idx="949">
                  <c:v>26.94</c:v>
                </c:pt>
                <c:pt idx="950">
                  <c:v>27.05</c:v>
                </c:pt>
                <c:pt idx="951">
                  <c:v>27.23</c:v>
                </c:pt>
                <c:pt idx="952">
                  <c:v>27.46</c:v>
                </c:pt>
                <c:pt idx="953">
                  <c:v>27.73</c:v>
                </c:pt>
                <c:pt idx="954">
                  <c:v>28.02</c:v>
                </c:pt>
                <c:pt idx="955">
                  <c:v>28.31</c:v>
                </c:pt>
                <c:pt idx="956">
                  <c:v>28.58</c:v>
                </c:pt>
                <c:pt idx="957">
                  <c:v>28.82</c:v>
                </c:pt>
                <c:pt idx="958">
                  <c:v>28.99</c:v>
                </c:pt>
                <c:pt idx="959">
                  <c:v>29.1</c:v>
                </c:pt>
                <c:pt idx="960">
                  <c:v>29.14</c:v>
                </c:pt>
                <c:pt idx="961">
                  <c:v>29.09</c:v>
                </c:pt>
                <c:pt idx="962">
                  <c:v>28.98</c:v>
                </c:pt>
                <c:pt idx="963">
                  <c:v>28.79</c:v>
                </c:pt>
                <c:pt idx="964">
                  <c:v>28.55</c:v>
                </c:pt>
                <c:pt idx="965">
                  <c:v>28.27</c:v>
                </c:pt>
                <c:pt idx="966">
                  <c:v>27.98</c:v>
                </c:pt>
                <c:pt idx="967">
                  <c:v>27.68</c:v>
                </c:pt>
                <c:pt idx="968">
                  <c:v>27.4</c:v>
                </c:pt>
                <c:pt idx="969">
                  <c:v>27.16</c:v>
                </c:pt>
                <c:pt idx="970">
                  <c:v>26.98</c:v>
                </c:pt>
                <c:pt idx="971">
                  <c:v>26.86</c:v>
                </c:pt>
                <c:pt idx="972">
                  <c:v>26.82</c:v>
                </c:pt>
                <c:pt idx="973">
                  <c:v>26.85</c:v>
                </c:pt>
                <c:pt idx="974">
                  <c:v>26.96</c:v>
                </c:pt>
                <c:pt idx="975">
                  <c:v>27.14</c:v>
                </c:pt>
                <c:pt idx="976">
                  <c:v>27.37</c:v>
                </c:pt>
                <c:pt idx="977">
                  <c:v>27.64</c:v>
                </c:pt>
                <c:pt idx="978">
                  <c:v>27.93</c:v>
                </c:pt>
                <c:pt idx="979">
                  <c:v>28.22</c:v>
                </c:pt>
                <c:pt idx="980">
                  <c:v>28.49</c:v>
                </c:pt>
                <c:pt idx="981">
                  <c:v>28.73</c:v>
                </c:pt>
                <c:pt idx="982">
                  <c:v>28.9</c:v>
                </c:pt>
                <c:pt idx="983">
                  <c:v>29.01</c:v>
                </c:pt>
                <c:pt idx="984">
                  <c:v>29.05</c:v>
                </c:pt>
                <c:pt idx="985">
                  <c:v>29.0</c:v>
                </c:pt>
                <c:pt idx="986">
                  <c:v>28.89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05562960"/>
        <c:axId val="-1622609376"/>
      </c:scatterChart>
      <c:valAx>
        <c:axId val="-1605562960"/>
        <c:scaling>
          <c:orientation val="minMax"/>
          <c:max val="100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pt-BR"/>
                  <a:t>Idade (horas)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-1622609376"/>
        <c:crosses val="autoZero"/>
        <c:crossBetween val="midCat"/>
        <c:majorUnit val="120.0"/>
      </c:valAx>
      <c:valAx>
        <c:axId val="-1622609376"/>
        <c:scaling>
          <c:orientation val="minMax"/>
          <c:max val="64.0"/>
          <c:min val="24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Temperatura (°C)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-1605562960"/>
        <c:crosses val="autoZero"/>
        <c:crossBetween val="midCat"/>
        <c:majorUnit val="5.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8749562554681"/>
          <c:y val="0.171874453193351"/>
          <c:w val="0.229167541557305"/>
          <c:h val="0.24016258384368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5" l="0.511811024" r="0.511811024" t="0.787401575" header="0.31496062" footer="0.3149606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Camada Única</a:t>
            </a:r>
          </a:p>
        </c:rich>
      </c:tx>
      <c:layout>
        <c:manualLayout>
          <c:xMode val="edge"/>
          <c:yMode val="edge"/>
          <c:x val="0.365881222474309"/>
          <c:y val="0.0566448801742919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144890786957"/>
          <c:y val="0.059640437102225"/>
          <c:w val="0.830145415290831"/>
          <c:h val="0.771859142607174"/>
        </c:manualLayout>
      </c:layout>
      <c:scatterChart>
        <c:scatterStyle val="lineMarker"/>
        <c:varyColors val="0"/>
        <c:ser>
          <c:idx val="0"/>
          <c:order val="0"/>
          <c:tx>
            <c:strRef>
              <c:f>Tensão!$B$6</c:f>
              <c:strCache>
                <c:ptCount val="1"/>
                <c:pt idx="0">
                  <c:v>Máx (nó 11)</c:v>
                </c:pt>
              </c:strCache>
            </c:strRef>
          </c:tx>
          <c:spPr>
            <a:ln w="2222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Tensão!$A$7:$A$992</c:f>
              <c:numCache>
                <c:formatCode>General</c:formatCode>
                <c:ptCount val="986"/>
                <c:pt idx="0">
                  <c:v>15.0</c:v>
                </c:pt>
                <c:pt idx="1">
                  <c:v>16.0</c:v>
                </c:pt>
                <c:pt idx="2">
                  <c:v>17.0</c:v>
                </c:pt>
                <c:pt idx="3">
                  <c:v>18.0</c:v>
                </c:pt>
                <c:pt idx="4">
                  <c:v>19.0</c:v>
                </c:pt>
                <c:pt idx="5">
                  <c:v>20.0</c:v>
                </c:pt>
                <c:pt idx="6">
                  <c:v>21.0</c:v>
                </c:pt>
                <c:pt idx="7">
                  <c:v>22.0</c:v>
                </c:pt>
                <c:pt idx="8">
                  <c:v>23.0</c:v>
                </c:pt>
                <c:pt idx="9">
                  <c:v>24.0</c:v>
                </c:pt>
                <c:pt idx="10">
                  <c:v>25.0</c:v>
                </c:pt>
                <c:pt idx="11">
                  <c:v>26.0</c:v>
                </c:pt>
                <c:pt idx="12">
                  <c:v>27.0</c:v>
                </c:pt>
                <c:pt idx="13">
                  <c:v>28.0</c:v>
                </c:pt>
                <c:pt idx="14">
                  <c:v>29.0</c:v>
                </c:pt>
                <c:pt idx="15">
                  <c:v>30.0</c:v>
                </c:pt>
                <c:pt idx="16">
                  <c:v>31.0</c:v>
                </c:pt>
                <c:pt idx="17">
                  <c:v>32.0</c:v>
                </c:pt>
                <c:pt idx="18">
                  <c:v>33.0</c:v>
                </c:pt>
                <c:pt idx="19">
                  <c:v>34.0</c:v>
                </c:pt>
                <c:pt idx="20">
                  <c:v>35.0</c:v>
                </c:pt>
                <c:pt idx="21">
                  <c:v>36.0</c:v>
                </c:pt>
                <c:pt idx="22">
                  <c:v>37.0</c:v>
                </c:pt>
                <c:pt idx="23">
                  <c:v>38.0</c:v>
                </c:pt>
                <c:pt idx="24">
                  <c:v>39.0</c:v>
                </c:pt>
                <c:pt idx="25">
                  <c:v>40.0</c:v>
                </c:pt>
                <c:pt idx="26">
                  <c:v>41.0</c:v>
                </c:pt>
                <c:pt idx="27">
                  <c:v>42.0</c:v>
                </c:pt>
                <c:pt idx="28">
                  <c:v>43.0</c:v>
                </c:pt>
                <c:pt idx="29">
                  <c:v>44.0</c:v>
                </c:pt>
                <c:pt idx="30">
                  <c:v>45.0</c:v>
                </c:pt>
                <c:pt idx="31">
                  <c:v>46.0</c:v>
                </c:pt>
                <c:pt idx="32">
                  <c:v>47.0</c:v>
                </c:pt>
                <c:pt idx="33">
                  <c:v>48.0</c:v>
                </c:pt>
                <c:pt idx="34">
                  <c:v>49.0</c:v>
                </c:pt>
                <c:pt idx="35">
                  <c:v>50.0</c:v>
                </c:pt>
                <c:pt idx="36">
                  <c:v>51.0</c:v>
                </c:pt>
                <c:pt idx="37">
                  <c:v>52.0</c:v>
                </c:pt>
                <c:pt idx="38">
                  <c:v>53.0</c:v>
                </c:pt>
                <c:pt idx="39">
                  <c:v>54.0</c:v>
                </c:pt>
                <c:pt idx="40">
                  <c:v>55.0</c:v>
                </c:pt>
                <c:pt idx="41">
                  <c:v>56.0</c:v>
                </c:pt>
                <c:pt idx="42">
                  <c:v>57.0</c:v>
                </c:pt>
                <c:pt idx="43">
                  <c:v>58.0</c:v>
                </c:pt>
                <c:pt idx="44">
                  <c:v>59.0</c:v>
                </c:pt>
                <c:pt idx="45">
                  <c:v>60.0</c:v>
                </c:pt>
                <c:pt idx="46">
                  <c:v>61.0</c:v>
                </c:pt>
                <c:pt idx="47">
                  <c:v>62.0</c:v>
                </c:pt>
                <c:pt idx="48">
                  <c:v>63.0</c:v>
                </c:pt>
                <c:pt idx="49">
                  <c:v>64.0</c:v>
                </c:pt>
                <c:pt idx="50">
                  <c:v>65.0</c:v>
                </c:pt>
                <c:pt idx="51">
                  <c:v>66.0</c:v>
                </c:pt>
                <c:pt idx="52">
                  <c:v>67.0</c:v>
                </c:pt>
                <c:pt idx="53">
                  <c:v>68.0</c:v>
                </c:pt>
                <c:pt idx="54">
                  <c:v>69.0</c:v>
                </c:pt>
                <c:pt idx="55">
                  <c:v>70.0</c:v>
                </c:pt>
                <c:pt idx="56">
                  <c:v>71.0</c:v>
                </c:pt>
                <c:pt idx="57">
                  <c:v>72.0</c:v>
                </c:pt>
                <c:pt idx="58">
                  <c:v>73.0</c:v>
                </c:pt>
                <c:pt idx="59">
                  <c:v>74.0</c:v>
                </c:pt>
                <c:pt idx="60">
                  <c:v>75.0</c:v>
                </c:pt>
                <c:pt idx="61">
                  <c:v>76.0</c:v>
                </c:pt>
                <c:pt idx="62">
                  <c:v>77.0</c:v>
                </c:pt>
                <c:pt idx="63">
                  <c:v>78.0</c:v>
                </c:pt>
                <c:pt idx="64">
                  <c:v>79.0</c:v>
                </c:pt>
                <c:pt idx="65">
                  <c:v>80.0</c:v>
                </c:pt>
                <c:pt idx="66">
                  <c:v>81.0</c:v>
                </c:pt>
                <c:pt idx="67">
                  <c:v>82.0</c:v>
                </c:pt>
                <c:pt idx="68">
                  <c:v>83.0</c:v>
                </c:pt>
                <c:pt idx="69">
                  <c:v>84.0</c:v>
                </c:pt>
                <c:pt idx="70">
                  <c:v>85.0</c:v>
                </c:pt>
                <c:pt idx="71">
                  <c:v>86.0</c:v>
                </c:pt>
                <c:pt idx="72">
                  <c:v>87.0</c:v>
                </c:pt>
                <c:pt idx="73">
                  <c:v>88.0</c:v>
                </c:pt>
                <c:pt idx="74">
                  <c:v>89.0</c:v>
                </c:pt>
                <c:pt idx="75">
                  <c:v>90.0</c:v>
                </c:pt>
                <c:pt idx="76">
                  <c:v>91.0</c:v>
                </c:pt>
                <c:pt idx="77">
                  <c:v>92.0</c:v>
                </c:pt>
                <c:pt idx="78">
                  <c:v>93.0</c:v>
                </c:pt>
                <c:pt idx="79">
                  <c:v>94.0</c:v>
                </c:pt>
                <c:pt idx="80">
                  <c:v>95.0</c:v>
                </c:pt>
                <c:pt idx="81">
                  <c:v>96.0</c:v>
                </c:pt>
                <c:pt idx="82">
                  <c:v>97.0</c:v>
                </c:pt>
                <c:pt idx="83">
                  <c:v>98.0</c:v>
                </c:pt>
                <c:pt idx="84">
                  <c:v>99.0</c:v>
                </c:pt>
                <c:pt idx="85">
                  <c:v>100.0</c:v>
                </c:pt>
                <c:pt idx="86">
                  <c:v>101.0</c:v>
                </c:pt>
                <c:pt idx="87">
                  <c:v>102.0</c:v>
                </c:pt>
                <c:pt idx="88">
                  <c:v>103.0</c:v>
                </c:pt>
                <c:pt idx="89">
                  <c:v>104.0</c:v>
                </c:pt>
                <c:pt idx="90">
                  <c:v>105.0</c:v>
                </c:pt>
                <c:pt idx="91">
                  <c:v>106.0</c:v>
                </c:pt>
                <c:pt idx="92">
                  <c:v>107.0</c:v>
                </c:pt>
                <c:pt idx="93">
                  <c:v>108.0</c:v>
                </c:pt>
                <c:pt idx="94">
                  <c:v>109.0</c:v>
                </c:pt>
                <c:pt idx="95">
                  <c:v>110.0</c:v>
                </c:pt>
                <c:pt idx="96">
                  <c:v>111.0</c:v>
                </c:pt>
                <c:pt idx="97">
                  <c:v>112.0</c:v>
                </c:pt>
                <c:pt idx="98">
                  <c:v>113.0</c:v>
                </c:pt>
                <c:pt idx="99">
                  <c:v>114.0</c:v>
                </c:pt>
                <c:pt idx="100">
                  <c:v>115.0</c:v>
                </c:pt>
                <c:pt idx="101">
                  <c:v>116.0</c:v>
                </c:pt>
                <c:pt idx="102">
                  <c:v>117.0</c:v>
                </c:pt>
                <c:pt idx="103">
                  <c:v>118.0</c:v>
                </c:pt>
                <c:pt idx="104">
                  <c:v>119.0</c:v>
                </c:pt>
                <c:pt idx="105">
                  <c:v>120.0</c:v>
                </c:pt>
                <c:pt idx="106">
                  <c:v>121.0</c:v>
                </c:pt>
                <c:pt idx="107">
                  <c:v>122.0</c:v>
                </c:pt>
                <c:pt idx="108">
                  <c:v>123.0</c:v>
                </c:pt>
                <c:pt idx="109">
                  <c:v>124.0</c:v>
                </c:pt>
                <c:pt idx="110">
                  <c:v>125.0</c:v>
                </c:pt>
                <c:pt idx="111">
                  <c:v>126.0</c:v>
                </c:pt>
                <c:pt idx="112">
                  <c:v>127.0</c:v>
                </c:pt>
                <c:pt idx="113">
                  <c:v>128.0</c:v>
                </c:pt>
                <c:pt idx="114">
                  <c:v>129.0</c:v>
                </c:pt>
                <c:pt idx="115">
                  <c:v>130.0</c:v>
                </c:pt>
                <c:pt idx="116">
                  <c:v>131.0</c:v>
                </c:pt>
                <c:pt idx="117">
                  <c:v>132.0</c:v>
                </c:pt>
                <c:pt idx="118">
                  <c:v>133.0</c:v>
                </c:pt>
                <c:pt idx="119">
                  <c:v>134.0</c:v>
                </c:pt>
                <c:pt idx="120">
                  <c:v>135.0</c:v>
                </c:pt>
                <c:pt idx="121">
                  <c:v>136.0</c:v>
                </c:pt>
                <c:pt idx="122">
                  <c:v>137.0</c:v>
                </c:pt>
                <c:pt idx="123">
                  <c:v>138.0</c:v>
                </c:pt>
                <c:pt idx="124">
                  <c:v>139.0</c:v>
                </c:pt>
                <c:pt idx="125">
                  <c:v>140.0</c:v>
                </c:pt>
                <c:pt idx="126">
                  <c:v>141.0</c:v>
                </c:pt>
                <c:pt idx="127">
                  <c:v>142.0</c:v>
                </c:pt>
                <c:pt idx="128">
                  <c:v>143.0</c:v>
                </c:pt>
                <c:pt idx="129">
                  <c:v>144.0</c:v>
                </c:pt>
                <c:pt idx="130">
                  <c:v>145.0</c:v>
                </c:pt>
                <c:pt idx="131">
                  <c:v>146.0</c:v>
                </c:pt>
                <c:pt idx="132">
                  <c:v>147.0</c:v>
                </c:pt>
                <c:pt idx="133">
                  <c:v>148.0</c:v>
                </c:pt>
                <c:pt idx="134">
                  <c:v>149.0</c:v>
                </c:pt>
                <c:pt idx="135">
                  <c:v>150.0</c:v>
                </c:pt>
                <c:pt idx="136">
                  <c:v>151.0</c:v>
                </c:pt>
                <c:pt idx="137">
                  <c:v>152.0</c:v>
                </c:pt>
                <c:pt idx="138">
                  <c:v>153.0</c:v>
                </c:pt>
                <c:pt idx="139">
                  <c:v>154.0</c:v>
                </c:pt>
                <c:pt idx="140">
                  <c:v>155.0</c:v>
                </c:pt>
                <c:pt idx="141">
                  <c:v>156.0</c:v>
                </c:pt>
                <c:pt idx="142">
                  <c:v>157.0</c:v>
                </c:pt>
                <c:pt idx="143">
                  <c:v>158.0</c:v>
                </c:pt>
                <c:pt idx="144">
                  <c:v>159.0</c:v>
                </c:pt>
                <c:pt idx="145">
                  <c:v>160.0</c:v>
                </c:pt>
                <c:pt idx="146">
                  <c:v>161.0</c:v>
                </c:pt>
                <c:pt idx="147">
                  <c:v>162.0</c:v>
                </c:pt>
                <c:pt idx="148">
                  <c:v>163.0</c:v>
                </c:pt>
                <c:pt idx="149">
                  <c:v>164.0</c:v>
                </c:pt>
                <c:pt idx="150">
                  <c:v>165.0</c:v>
                </c:pt>
                <c:pt idx="151">
                  <c:v>166.0</c:v>
                </c:pt>
                <c:pt idx="152">
                  <c:v>167.0</c:v>
                </c:pt>
                <c:pt idx="153">
                  <c:v>168.0</c:v>
                </c:pt>
                <c:pt idx="154">
                  <c:v>169.0</c:v>
                </c:pt>
                <c:pt idx="155">
                  <c:v>170.0</c:v>
                </c:pt>
                <c:pt idx="156">
                  <c:v>171.0</c:v>
                </c:pt>
                <c:pt idx="157">
                  <c:v>172.0</c:v>
                </c:pt>
                <c:pt idx="158">
                  <c:v>173.0</c:v>
                </c:pt>
                <c:pt idx="159">
                  <c:v>174.0</c:v>
                </c:pt>
                <c:pt idx="160">
                  <c:v>175.0</c:v>
                </c:pt>
                <c:pt idx="161">
                  <c:v>176.0</c:v>
                </c:pt>
                <c:pt idx="162">
                  <c:v>177.0</c:v>
                </c:pt>
                <c:pt idx="163">
                  <c:v>178.0</c:v>
                </c:pt>
                <c:pt idx="164">
                  <c:v>179.0</c:v>
                </c:pt>
                <c:pt idx="165">
                  <c:v>180.0</c:v>
                </c:pt>
                <c:pt idx="166">
                  <c:v>181.0</c:v>
                </c:pt>
                <c:pt idx="167">
                  <c:v>182.0</c:v>
                </c:pt>
                <c:pt idx="168">
                  <c:v>183.0</c:v>
                </c:pt>
                <c:pt idx="169">
                  <c:v>184.0</c:v>
                </c:pt>
                <c:pt idx="170">
                  <c:v>185.0</c:v>
                </c:pt>
                <c:pt idx="171">
                  <c:v>186.0</c:v>
                </c:pt>
                <c:pt idx="172">
                  <c:v>187.0</c:v>
                </c:pt>
                <c:pt idx="173">
                  <c:v>188.0</c:v>
                </c:pt>
                <c:pt idx="174">
                  <c:v>189.0</c:v>
                </c:pt>
                <c:pt idx="175">
                  <c:v>190.0</c:v>
                </c:pt>
                <c:pt idx="176">
                  <c:v>191.0</c:v>
                </c:pt>
                <c:pt idx="177">
                  <c:v>192.0</c:v>
                </c:pt>
                <c:pt idx="178">
                  <c:v>193.0</c:v>
                </c:pt>
                <c:pt idx="179">
                  <c:v>194.0</c:v>
                </c:pt>
                <c:pt idx="180">
                  <c:v>195.0</c:v>
                </c:pt>
                <c:pt idx="181">
                  <c:v>196.0</c:v>
                </c:pt>
                <c:pt idx="182">
                  <c:v>197.0</c:v>
                </c:pt>
                <c:pt idx="183">
                  <c:v>198.0</c:v>
                </c:pt>
                <c:pt idx="184">
                  <c:v>199.0</c:v>
                </c:pt>
                <c:pt idx="185">
                  <c:v>200.0</c:v>
                </c:pt>
                <c:pt idx="186">
                  <c:v>201.0</c:v>
                </c:pt>
                <c:pt idx="187">
                  <c:v>202.0</c:v>
                </c:pt>
                <c:pt idx="188">
                  <c:v>203.0</c:v>
                </c:pt>
                <c:pt idx="189">
                  <c:v>204.0</c:v>
                </c:pt>
                <c:pt idx="190">
                  <c:v>205.0</c:v>
                </c:pt>
                <c:pt idx="191">
                  <c:v>206.0</c:v>
                </c:pt>
                <c:pt idx="192">
                  <c:v>207.0</c:v>
                </c:pt>
                <c:pt idx="193">
                  <c:v>208.0</c:v>
                </c:pt>
                <c:pt idx="194">
                  <c:v>209.0</c:v>
                </c:pt>
                <c:pt idx="195">
                  <c:v>210.0</c:v>
                </c:pt>
                <c:pt idx="196">
                  <c:v>211.0</c:v>
                </c:pt>
                <c:pt idx="197">
                  <c:v>212.0</c:v>
                </c:pt>
                <c:pt idx="198">
                  <c:v>213.0</c:v>
                </c:pt>
                <c:pt idx="199">
                  <c:v>214.0</c:v>
                </c:pt>
                <c:pt idx="200">
                  <c:v>215.0</c:v>
                </c:pt>
                <c:pt idx="201">
                  <c:v>216.0</c:v>
                </c:pt>
                <c:pt idx="202">
                  <c:v>217.0</c:v>
                </c:pt>
                <c:pt idx="203">
                  <c:v>218.0</c:v>
                </c:pt>
                <c:pt idx="204">
                  <c:v>219.0</c:v>
                </c:pt>
                <c:pt idx="205">
                  <c:v>220.0</c:v>
                </c:pt>
                <c:pt idx="206">
                  <c:v>221.0</c:v>
                </c:pt>
                <c:pt idx="207">
                  <c:v>222.0</c:v>
                </c:pt>
                <c:pt idx="208">
                  <c:v>223.0</c:v>
                </c:pt>
                <c:pt idx="209">
                  <c:v>224.0</c:v>
                </c:pt>
                <c:pt idx="210">
                  <c:v>225.0</c:v>
                </c:pt>
                <c:pt idx="211">
                  <c:v>226.0</c:v>
                </c:pt>
                <c:pt idx="212">
                  <c:v>227.0</c:v>
                </c:pt>
                <c:pt idx="213">
                  <c:v>228.0</c:v>
                </c:pt>
                <c:pt idx="214">
                  <c:v>229.0</c:v>
                </c:pt>
                <c:pt idx="215">
                  <c:v>230.0</c:v>
                </c:pt>
                <c:pt idx="216">
                  <c:v>231.0</c:v>
                </c:pt>
                <c:pt idx="217">
                  <c:v>232.0</c:v>
                </c:pt>
                <c:pt idx="218">
                  <c:v>233.0</c:v>
                </c:pt>
                <c:pt idx="219">
                  <c:v>234.0</c:v>
                </c:pt>
                <c:pt idx="220">
                  <c:v>235.0</c:v>
                </c:pt>
                <c:pt idx="221">
                  <c:v>236.0</c:v>
                </c:pt>
                <c:pt idx="222">
                  <c:v>237.0</c:v>
                </c:pt>
                <c:pt idx="223">
                  <c:v>238.0</c:v>
                </c:pt>
                <c:pt idx="224">
                  <c:v>239.0</c:v>
                </c:pt>
                <c:pt idx="225">
                  <c:v>240.0</c:v>
                </c:pt>
                <c:pt idx="226">
                  <c:v>241.0</c:v>
                </c:pt>
                <c:pt idx="227">
                  <c:v>242.0</c:v>
                </c:pt>
                <c:pt idx="228">
                  <c:v>243.0</c:v>
                </c:pt>
                <c:pt idx="229">
                  <c:v>244.0</c:v>
                </c:pt>
                <c:pt idx="230">
                  <c:v>245.0</c:v>
                </c:pt>
                <c:pt idx="231">
                  <c:v>246.0</c:v>
                </c:pt>
                <c:pt idx="232">
                  <c:v>247.0</c:v>
                </c:pt>
                <c:pt idx="233">
                  <c:v>248.0</c:v>
                </c:pt>
                <c:pt idx="234">
                  <c:v>249.0</c:v>
                </c:pt>
                <c:pt idx="235">
                  <c:v>250.0</c:v>
                </c:pt>
                <c:pt idx="236">
                  <c:v>251.0</c:v>
                </c:pt>
                <c:pt idx="237">
                  <c:v>252.0</c:v>
                </c:pt>
                <c:pt idx="238">
                  <c:v>253.0</c:v>
                </c:pt>
                <c:pt idx="239">
                  <c:v>254.0</c:v>
                </c:pt>
                <c:pt idx="240">
                  <c:v>255.0</c:v>
                </c:pt>
                <c:pt idx="241">
                  <c:v>256.0</c:v>
                </c:pt>
                <c:pt idx="242">
                  <c:v>257.0</c:v>
                </c:pt>
                <c:pt idx="243">
                  <c:v>258.0</c:v>
                </c:pt>
                <c:pt idx="244">
                  <c:v>259.0</c:v>
                </c:pt>
                <c:pt idx="245">
                  <c:v>260.0</c:v>
                </c:pt>
                <c:pt idx="246">
                  <c:v>261.0</c:v>
                </c:pt>
                <c:pt idx="247">
                  <c:v>262.0</c:v>
                </c:pt>
                <c:pt idx="248">
                  <c:v>263.0</c:v>
                </c:pt>
                <c:pt idx="249">
                  <c:v>264.0</c:v>
                </c:pt>
                <c:pt idx="250">
                  <c:v>265.0</c:v>
                </c:pt>
                <c:pt idx="251">
                  <c:v>266.0</c:v>
                </c:pt>
                <c:pt idx="252">
                  <c:v>267.0</c:v>
                </c:pt>
                <c:pt idx="253">
                  <c:v>268.0</c:v>
                </c:pt>
                <c:pt idx="254">
                  <c:v>269.0</c:v>
                </c:pt>
                <c:pt idx="255">
                  <c:v>270.0</c:v>
                </c:pt>
                <c:pt idx="256">
                  <c:v>271.0</c:v>
                </c:pt>
                <c:pt idx="257">
                  <c:v>272.0</c:v>
                </c:pt>
                <c:pt idx="258">
                  <c:v>273.0</c:v>
                </c:pt>
                <c:pt idx="259">
                  <c:v>274.0</c:v>
                </c:pt>
                <c:pt idx="260">
                  <c:v>275.0</c:v>
                </c:pt>
                <c:pt idx="261">
                  <c:v>276.0</c:v>
                </c:pt>
                <c:pt idx="262">
                  <c:v>277.0</c:v>
                </c:pt>
                <c:pt idx="263">
                  <c:v>278.0</c:v>
                </c:pt>
                <c:pt idx="264">
                  <c:v>279.0</c:v>
                </c:pt>
                <c:pt idx="265">
                  <c:v>280.0</c:v>
                </c:pt>
                <c:pt idx="266">
                  <c:v>281.0</c:v>
                </c:pt>
                <c:pt idx="267">
                  <c:v>282.0</c:v>
                </c:pt>
                <c:pt idx="268">
                  <c:v>283.0</c:v>
                </c:pt>
                <c:pt idx="269">
                  <c:v>284.0</c:v>
                </c:pt>
                <c:pt idx="270">
                  <c:v>285.0</c:v>
                </c:pt>
                <c:pt idx="271">
                  <c:v>286.0</c:v>
                </c:pt>
                <c:pt idx="272">
                  <c:v>287.0</c:v>
                </c:pt>
                <c:pt idx="273">
                  <c:v>288.0</c:v>
                </c:pt>
                <c:pt idx="274">
                  <c:v>289.0</c:v>
                </c:pt>
                <c:pt idx="275">
                  <c:v>290.0</c:v>
                </c:pt>
                <c:pt idx="276">
                  <c:v>291.0</c:v>
                </c:pt>
                <c:pt idx="277">
                  <c:v>292.0</c:v>
                </c:pt>
                <c:pt idx="278">
                  <c:v>293.0</c:v>
                </c:pt>
                <c:pt idx="279">
                  <c:v>294.0</c:v>
                </c:pt>
                <c:pt idx="280">
                  <c:v>295.0</c:v>
                </c:pt>
                <c:pt idx="281">
                  <c:v>296.0</c:v>
                </c:pt>
                <c:pt idx="282">
                  <c:v>297.0</c:v>
                </c:pt>
                <c:pt idx="283">
                  <c:v>298.0</c:v>
                </c:pt>
                <c:pt idx="284">
                  <c:v>299.0</c:v>
                </c:pt>
                <c:pt idx="285">
                  <c:v>300.0</c:v>
                </c:pt>
                <c:pt idx="286">
                  <c:v>301.0</c:v>
                </c:pt>
                <c:pt idx="287">
                  <c:v>302.0</c:v>
                </c:pt>
                <c:pt idx="288">
                  <c:v>303.0</c:v>
                </c:pt>
                <c:pt idx="289">
                  <c:v>304.0</c:v>
                </c:pt>
                <c:pt idx="290">
                  <c:v>305.0</c:v>
                </c:pt>
                <c:pt idx="291">
                  <c:v>306.0</c:v>
                </c:pt>
                <c:pt idx="292">
                  <c:v>307.0</c:v>
                </c:pt>
                <c:pt idx="293">
                  <c:v>308.0</c:v>
                </c:pt>
                <c:pt idx="294">
                  <c:v>309.0</c:v>
                </c:pt>
                <c:pt idx="295">
                  <c:v>310.0</c:v>
                </c:pt>
                <c:pt idx="296">
                  <c:v>311.0</c:v>
                </c:pt>
                <c:pt idx="297">
                  <c:v>312.0</c:v>
                </c:pt>
                <c:pt idx="298">
                  <c:v>313.0</c:v>
                </c:pt>
                <c:pt idx="299">
                  <c:v>314.0</c:v>
                </c:pt>
                <c:pt idx="300">
                  <c:v>315.0</c:v>
                </c:pt>
                <c:pt idx="301">
                  <c:v>316.0</c:v>
                </c:pt>
                <c:pt idx="302">
                  <c:v>317.0</c:v>
                </c:pt>
                <c:pt idx="303">
                  <c:v>318.0</c:v>
                </c:pt>
                <c:pt idx="304">
                  <c:v>319.0</c:v>
                </c:pt>
                <c:pt idx="305">
                  <c:v>320.0</c:v>
                </c:pt>
                <c:pt idx="306">
                  <c:v>321.0</c:v>
                </c:pt>
                <c:pt idx="307">
                  <c:v>322.0</c:v>
                </c:pt>
                <c:pt idx="308">
                  <c:v>323.0</c:v>
                </c:pt>
                <c:pt idx="309">
                  <c:v>324.0</c:v>
                </c:pt>
                <c:pt idx="310">
                  <c:v>325.0</c:v>
                </c:pt>
                <c:pt idx="311">
                  <c:v>326.0</c:v>
                </c:pt>
                <c:pt idx="312">
                  <c:v>327.0</c:v>
                </c:pt>
                <c:pt idx="313">
                  <c:v>328.0</c:v>
                </c:pt>
                <c:pt idx="314">
                  <c:v>329.0</c:v>
                </c:pt>
                <c:pt idx="315">
                  <c:v>330.0</c:v>
                </c:pt>
                <c:pt idx="316">
                  <c:v>331.0</c:v>
                </c:pt>
                <c:pt idx="317">
                  <c:v>332.0</c:v>
                </c:pt>
                <c:pt idx="318">
                  <c:v>333.0</c:v>
                </c:pt>
                <c:pt idx="319">
                  <c:v>334.0</c:v>
                </c:pt>
                <c:pt idx="320">
                  <c:v>335.0</c:v>
                </c:pt>
                <c:pt idx="321">
                  <c:v>336.0</c:v>
                </c:pt>
                <c:pt idx="322">
                  <c:v>337.0</c:v>
                </c:pt>
                <c:pt idx="323">
                  <c:v>338.0</c:v>
                </c:pt>
                <c:pt idx="324">
                  <c:v>339.0</c:v>
                </c:pt>
                <c:pt idx="325">
                  <c:v>340.0</c:v>
                </c:pt>
                <c:pt idx="326">
                  <c:v>341.0</c:v>
                </c:pt>
                <c:pt idx="327">
                  <c:v>342.0</c:v>
                </c:pt>
                <c:pt idx="328">
                  <c:v>343.0</c:v>
                </c:pt>
                <c:pt idx="329">
                  <c:v>344.0</c:v>
                </c:pt>
                <c:pt idx="330">
                  <c:v>345.0</c:v>
                </c:pt>
                <c:pt idx="331">
                  <c:v>346.0</c:v>
                </c:pt>
                <c:pt idx="332">
                  <c:v>347.0</c:v>
                </c:pt>
                <c:pt idx="333">
                  <c:v>348.0</c:v>
                </c:pt>
                <c:pt idx="334">
                  <c:v>349.0</c:v>
                </c:pt>
                <c:pt idx="335">
                  <c:v>350.0</c:v>
                </c:pt>
                <c:pt idx="336">
                  <c:v>351.0</c:v>
                </c:pt>
                <c:pt idx="337">
                  <c:v>352.0</c:v>
                </c:pt>
                <c:pt idx="338">
                  <c:v>353.0</c:v>
                </c:pt>
                <c:pt idx="339">
                  <c:v>354.0</c:v>
                </c:pt>
                <c:pt idx="340">
                  <c:v>355.0</c:v>
                </c:pt>
                <c:pt idx="341">
                  <c:v>356.0</c:v>
                </c:pt>
                <c:pt idx="342">
                  <c:v>357.0</c:v>
                </c:pt>
                <c:pt idx="343">
                  <c:v>358.0</c:v>
                </c:pt>
                <c:pt idx="344">
                  <c:v>359.0</c:v>
                </c:pt>
                <c:pt idx="345">
                  <c:v>360.0</c:v>
                </c:pt>
                <c:pt idx="346">
                  <c:v>361.0</c:v>
                </c:pt>
                <c:pt idx="347">
                  <c:v>362.0</c:v>
                </c:pt>
                <c:pt idx="348">
                  <c:v>363.0</c:v>
                </c:pt>
                <c:pt idx="349">
                  <c:v>364.0</c:v>
                </c:pt>
                <c:pt idx="350">
                  <c:v>365.0</c:v>
                </c:pt>
                <c:pt idx="351">
                  <c:v>366.0</c:v>
                </c:pt>
                <c:pt idx="352">
                  <c:v>367.0</c:v>
                </c:pt>
                <c:pt idx="353">
                  <c:v>368.0</c:v>
                </c:pt>
                <c:pt idx="354">
                  <c:v>369.0</c:v>
                </c:pt>
                <c:pt idx="355">
                  <c:v>370.0</c:v>
                </c:pt>
                <c:pt idx="356">
                  <c:v>371.0</c:v>
                </c:pt>
                <c:pt idx="357">
                  <c:v>372.0</c:v>
                </c:pt>
                <c:pt idx="358">
                  <c:v>373.0</c:v>
                </c:pt>
                <c:pt idx="359">
                  <c:v>374.0</c:v>
                </c:pt>
                <c:pt idx="360">
                  <c:v>375.0</c:v>
                </c:pt>
                <c:pt idx="361">
                  <c:v>376.0</c:v>
                </c:pt>
                <c:pt idx="362">
                  <c:v>377.0</c:v>
                </c:pt>
                <c:pt idx="363">
                  <c:v>378.0</c:v>
                </c:pt>
                <c:pt idx="364">
                  <c:v>379.0</c:v>
                </c:pt>
                <c:pt idx="365">
                  <c:v>380.0</c:v>
                </c:pt>
                <c:pt idx="366">
                  <c:v>381.0</c:v>
                </c:pt>
                <c:pt idx="367">
                  <c:v>382.0</c:v>
                </c:pt>
                <c:pt idx="368">
                  <c:v>383.0</c:v>
                </c:pt>
                <c:pt idx="369">
                  <c:v>384.0</c:v>
                </c:pt>
                <c:pt idx="370">
                  <c:v>385.0</c:v>
                </c:pt>
                <c:pt idx="371">
                  <c:v>386.0</c:v>
                </c:pt>
                <c:pt idx="372">
                  <c:v>387.0</c:v>
                </c:pt>
                <c:pt idx="373">
                  <c:v>388.0</c:v>
                </c:pt>
                <c:pt idx="374">
                  <c:v>389.0</c:v>
                </c:pt>
                <c:pt idx="375">
                  <c:v>390.0</c:v>
                </c:pt>
                <c:pt idx="376">
                  <c:v>391.0</c:v>
                </c:pt>
                <c:pt idx="377">
                  <c:v>392.0</c:v>
                </c:pt>
                <c:pt idx="378">
                  <c:v>393.0</c:v>
                </c:pt>
                <c:pt idx="379">
                  <c:v>394.0</c:v>
                </c:pt>
                <c:pt idx="380">
                  <c:v>395.0</c:v>
                </c:pt>
                <c:pt idx="381">
                  <c:v>396.0</c:v>
                </c:pt>
                <c:pt idx="382">
                  <c:v>397.0</c:v>
                </c:pt>
                <c:pt idx="383">
                  <c:v>398.0</c:v>
                </c:pt>
                <c:pt idx="384">
                  <c:v>399.0</c:v>
                </c:pt>
                <c:pt idx="385">
                  <c:v>400.0</c:v>
                </c:pt>
                <c:pt idx="386">
                  <c:v>401.0</c:v>
                </c:pt>
                <c:pt idx="387">
                  <c:v>402.0</c:v>
                </c:pt>
                <c:pt idx="388">
                  <c:v>403.0</c:v>
                </c:pt>
                <c:pt idx="389">
                  <c:v>404.0</c:v>
                </c:pt>
                <c:pt idx="390">
                  <c:v>405.0</c:v>
                </c:pt>
                <c:pt idx="391">
                  <c:v>406.0</c:v>
                </c:pt>
                <c:pt idx="392">
                  <c:v>407.0</c:v>
                </c:pt>
                <c:pt idx="393">
                  <c:v>408.0</c:v>
                </c:pt>
                <c:pt idx="394">
                  <c:v>409.0</c:v>
                </c:pt>
                <c:pt idx="395">
                  <c:v>410.0</c:v>
                </c:pt>
                <c:pt idx="396">
                  <c:v>411.0</c:v>
                </c:pt>
                <c:pt idx="397">
                  <c:v>412.0</c:v>
                </c:pt>
                <c:pt idx="398">
                  <c:v>413.0</c:v>
                </c:pt>
                <c:pt idx="399">
                  <c:v>414.0</c:v>
                </c:pt>
                <c:pt idx="400">
                  <c:v>415.0</c:v>
                </c:pt>
                <c:pt idx="401">
                  <c:v>416.0</c:v>
                </c:pt>
                <c:pt idx="402">
                  <c:v>417.0</c:v>
                </c:pt>
                <c:pt idx="403">
                  <c:v>418.0</c:v>
                </c:pt>
                <c:pt idx="404">
                  <c:v>419.0</c:v>
                </c:pt>
                <c:pt idx="405">
                  <c:v>420.0</c:v>
                </c:pt>
                <c:pt idx="406">
                  <c:v>421.0</c:v>
                </c:pt>
                <c:pt idx="407">
                  <c:v>422.0</c:v>
                </c:pt>
                <c:pt idx="408">
                  <c:v>423.0</c:v>
                </c:pt>
                <c:pt idx="409">
                  <c:v>424.0</c:v>
                </c:pt>
                <c:pt idx="410">
                  <c:v>425.0</c:v>
                </c:pt>
                <c:pt idx="411">
                  <c:v>426.0</c:v>
                </c:pt>
                <c:pt idx="412">
                  <c:v>427.0</c:v>
                </c:pt>
                <c:pt idx="413">
                  <c:v>428.0</c:v>
                </c:pt>
                <c:pt idx="414">
                  <c:v>429.0</c:v>
                </c:pt>
                <c:pt idx="415">
                  <c:v>430.0</c:v>
                </c:pt>
                <c:pt idx="416">
                  <c:v>431.0</c:v>
                </c:pt>
                <c:pt idx="417">
                  <c:v>432.0</c:v>
                </c:pt>
                <c:pt idx="418">
                  <c:v>433.0</c:v>
                </c:pt>
                <c:pt idx="419">
                  <c:v>434.0</c:v>
                </c:pt>
                <c:pt idx="420">
                  <c:v>435.0</c:v>
                </c:pt>
                <c:pt idx="421">
                  <c:v>436.0</c:v>
                </c:pt>
                <c:pt idx="422">
                  <c:v>437.0</c:v>
                </c:pt>
                <c:pt idx="423">
                  <c:v>438.0</c:v>
                </c:pt>
                <c:pt idx="424">
                  <c:v>439.0</c:v>
                </c:pt>
                <c:pt idx="425">
                  <c:v>440.0</c:v>
                </c:pt>
                <c:pt idx="426">
                  <c:v>441.0</c:v>
                </c:pt>
                <c:pt idx="427">
                  <c:v>442.0</c:v>
                </c:pt>
                <c:pt idx="428">
                  <c:v>443.0</c:v>
                </c:pt>
                <c:pt idx="429">
                  <c:v>444.0</c:v>
                </c:pt>
                <c:pt idx="430">
                  <c:v>445.0</c:v>
                </c:pt>
                <c:pt idx="431">
                  <c:v>446.0</c:v>
                </c:pt>
                <c:pt idx="432">
                  <c:v>447.0</c:v>
                </c:pt>
                <c:pt idx="433">
                  <c:v>448.0</c:v>
                </c:pt>
                <c:pt idx="434">
                  <c:v>449.0</c:v>
                </c:pt>
                <c:pt idx="435">
                  <c:v>450.0</c:v>
                </c:pt>
                <c:pt idx="436">
                  <c:v>451.0</c:v>
                </c:pt>
                <c:pt idx="437">
                  <c:v>452.0</c:v>
                </c:pt>
                <c:pt idx="438">
                  <c:v>453.0</c:v>
                </c:pt>
                <c:pt idx="439">
                  <c:v>454.0</c:v>
                </c:pt>
                <c:pt idx="440">
                  <c:v>455.0</c:v>
                </c:pt>
                <c:pt idx="441">
                  <c:v>456.0</c:v>
                </c:pt>
                <c:pt idx="442">
                  <c:v>457.0</c:v>
                </c:pt>
                <c:pt idx="443">
                  <c:v>458.0</c:v>
                </c:pt>
                <c:pt idx="444">
                  <c:v>459.0</c:v>
                </c:pt>
                <c:pt idx="445">
                  <c:v>460.0</c:v>
                </c:pt>
                <c:pt idx="446">
                  <c:v>461.0</c:v>
                </c:pt>
                <c:pt idx="447">
                  <c:v>462.0</c:v>
                </c:pt>
                <c:pt idx="448">
                  <c:v>463.0</c:v>
                </c:pt>
                <c:pt idx="449">
                  <c:v>464.0</c:v>
                </c:pt>
                <c:pt idx="450">
                  <c:v>465.0</c:v>
                </c:pt>
                <c:pt idx="451">
                  <c:v>466.0</c:v>
                </c:pt>
                <c:pt idx="452">
                  <c:v>467.0</c:v>
                </c:pt>
                <c:pt idx="453">
                  <c:v>468.0</c:v>
                </c:pt>
                <c:pt idx="454">
                  <c:v>469.0</c:v>
                </c:pt>
                <c:pt idx="455">
                  <c:v>470.0</c:v>
                </c:pt>
                <c:pt idx="456">
                  <c:v>471.0</c:v>
                </c:pt>
                <c:pt idx="457">
                  <c:v>472.0</c:v>
                </c:pt>
                <c:pt idx="458">
                  <c:v>473.0</c:v>
                </c:pt>
                <c:pt idx="459">
                  <c:v>474.0</c:v>
                </c:pt>
                <c:pt idx="460">
                  <c:v>475.0</c:v>
                </c:pt>
                <c:pt idx="461">
                  <c:v>476.0</c:v>
                </c:pt>
                <c:pt idx="462">
                  <c:v>477.0</c:v>
                </c:pt>
                <c:pt idx="463">
                  <c:v>478.0</c:v>
                </c:pt>
                <c:pt idx="464">
                  <c:v>479.0</c:v>
                </c:pt>
                <c:pt idx="465">
                  <c:v>480.0</c:v>
                </c:pt>
                <c:pt idx="466">
                  <c:v>481.0</c:v>
                </c:pt>
                <c:pt idx="467">
                  <c:v>482.0</c:v>
                </c:pt>
                <c:pt idx="468">
                  <c:v>483.0</c:v>
                </c:pt>
                <c:pt idx="469">
                  <c:v>484.0</c:v>
                </c:pt>
                <c:pt idx="470">
                  <c:v>485.0</c:v>
                </c:pt>
                <c:pt idx="471">
                  <c:v>486.0</c:v>
                </c:pt>
                <c:pt idx="472">
                  <c:v>487.0</c:v>
                </c:pt>
                <c:pt idx="473">
                  <c:v>488.0</c:v>
                </c:pt>
                <c:pt idx="474">
                  <c:v>489.0</c:v>
                </c:pt>
                <c:pt idx="475">
                  <c:v>490.0</c:v>
                </c:pt>
                <c:pt idx="476">
                  <c:v>491.0</c:v>
                </c:pt>
                <c:pt idx="477">
                  <c:v>492.0</c:v>
                </c:pt>
                <c:pt idx="478">
                  <c:v>493.0</c:v>
                </c:pt>
                <c:pt idx="479">
                  <c:v>494.0</c:v>
                </c:pt>
                <c:pt idx="480">
                  <c:v>495.0</c:v>
                </c:pt>
                <c:pt idx="481">
                  <c:v>496.0</c:v>
                </c:pt>
                <c:pt idx="482">
                  <c:v>497.0</c:v>
                </c:pt>
                <c:pt idx="483">
                  <c:v>498.0</c:v>
                </c:pt>
                <c:pt idx="484">
                  <c:v>499.0</c:v>
                </c:pt>
                <c:pt idx="485">
                  <c:v>500.0</c:v>
                </c:pt>
                <c:pt idx="486">
                  <c:v>501.0</c:v>
                </c:pt>
                <c:pt idx="487">
                  <c:v>502.0</c:v>
                </c:pt>
                <c:pt idx="488">
                  <c:v>503.0</c:v>
                </c:pt>
                <c:pt idx="489">
                  <c:v>504.0</c:v>
                </c:pt>
                <c:pt idx="490">
                  <c:v>505.0</c:v>
                </c:pt>
                <c:pt idx="491">
                  <c:v>506.0</c:v>
                </c:pt>
                <c:pt idx="492">
                  <c:v>507.0</c:v>
                </c:pt>
                <c:pt idx="493">
                  <c:v>508.0</c:v>
                </c:pt>
                <c:pt idx="494">
                  <c:v>509.0</c:v>
                </c:pt>
                <c:pt idx="495">
                  <c:v>510.0</c:v>
                </c:pt>
                <c:pt idx="496">
                  <c:v>511.0</c:v>
                </c:pt>
                <c:pt idx="497">
                  <c:v>512.0</c:v>
                </c:pt>
                <c:pt idx="498">
                  <c:v>513.0</c:v>
                </c:pt>
                <c:pt idx="499">
                  <c:v>514.0</c:v>
                </c:pt>
                <c:pt idx="500">
                  <c:v>515.0</c:v>
                </c:pt>
                <c:pt idx="501">
                  <c:v>516.0</c:v>
                </c:pt>
                <c:pt idx="502">
                  <c:v>517.0</c:v>
                </c:pt>
                <c:pt idx="503">
                  <c:v>518.0</c:v>
                </c:pt>
                <c:pt idx="504">
                  <c:v>519.0</c:v>
                </c:pt>
                <c:pt idx="505">
                  <c:v>520.0</c:v>
                </c:pt>
                <c:pt idx="506">
                  <c:v>521.0</c:v>
                </c:pt>
                <c:pt idx="507">
                  <c:v>522.0</c:v>
                </c:pt>
                <c:pt idx="508">
                  <c:v>523.0</c:v>
                </c:pt>
                <c:pt idx="509">
                  <c:v>524.0</c:v>
                </c:pt>
                <c:pt idx="510">
                  <c:v>525.0</c:v>
                </c:pt>
                <c:pt idx="511">
                  <c:v>526.0</c:v>
                </c:pt>
                <c:pt idx="512">
                  <c:v>527.0</c:v>
                </c:pt>
                <c:pt idx="513">
                  <c:v>528.0</c:v>
                </c:pt>
                <c:pt idx="514">
                  <c:v>529.0</c:v>
                </c:pt>
                <c:pt idx="515">
                  <c:v>530.0</c:v>
                </c:pt>
                <c:pt idx="516">
                  <c:v>531.0</c:v>
                </c:pt>
                <c:pt idx="517">
                  <c:v>532.0</c:v>
                </c:pt>
                <c:pt idx="518">
                  <c:v>533.0</c:v>
                </c:pt>
                <c:pt idx="519">
                  <c:v>534.0</c:v>
                </c:pt>
                <c:pt idx="520">
                  <c:v>535.0</c:v>
                </c:pt>
                <c:pt idx="521">
                  <c:v>536.0</c:v>
                </c:pt>
                <c:pt idx="522">
                  <c:v>537.0</c:v>
                </c:pt>
                <c:pt idx="523">
                  <c:v>538.0</c:v>
                </c:pt>
                <c:pt idx="524">
                  <c:v>539.0</c:v>
                </c:pt>
                <c:pt idx="525">
                  <c:v>540.0</c:v>
                </c:pt>
                <c:pt idx="526">
                  <c:v>541.0</c:v>
                </c:pt>
                <c:pt idx="527">
                  <c:v>542.0</c:v>
                </c:pt>
                <c:pt idx="528">
                  <c:v>543.0</c:v>
                </c:pt>
                <c:pt idx="529">
                  <c:v>544.0</c:v>
                </c:pt>
                <c:pt idx="530">
                  <c:v>545.0</c:v>
                </c:pt>
                <c:pt idx="531">
                  <c:v>546.0</c:v>
                </c:pt>
                <c:pt idx="532">
                  <c:v>547.0</c:v>
                </c:pt>
                <c:pt idx="533">
                  <c:v>548.0</c:v>
                </c:pt>
                <c:pt idx="534">
                  <c:v>549.0</c:v>
                </c:pt>
                <c:pt idx="535">
                  <c:v>550.0</c:v>
                </c:pt>
                <c:pt idx="536">
                  <c:v>551.0</c:v>
                </c:pt>
                <c:pt idx="537">
                  <c:v>552.0</c:v>
                </c:pt>
                <c:pt idx="538">
                  <c:v>553.0</c:v>
                </c:pt>
                <c:pt idx="539">
                  <c:v>554.0</c:v>
                </c:pt>
                <c:pt idx="540">
                  <c:v>555.0</c:v>
                </c:pt>
                <c:pt idx="541">
                  <c:v>556.0</c:v>
                </c:pt>
                <c:pt idx="542">
                  <c:v>557.0</c:v>
                </c:pt>
                <c:pt idx="543">
                  <c:v>558.0</c:v>
                </c:pt>
                <c:pt idx="544">
                  <c:v>559.0</c:v>
                </c:pt>
                <c:pt idx="545">
                  <c:v>560.0</c:v>
                </c:pt>
                <c:pt idx="546">
                  <c:v>561.0</c:v>
                </c:pt>
                <c:pt idx="547">
                  <c:v>562.0</c:v>
                </c:pt>
                <c:pt idx="548">
                  <c:v>563.0</c:v>
                </c:pt>
                <c:pt idx="549">
                  <c:v>564.0</c:v>
                </c:pt>
                <c:pt idx="550">
                  <c:v>565.0</c:v>
                </c:pt>
                <c:pt idx="551">
                  <c:v>566.0</c:v>
                </c:pt>
                <c:pt idx="552">
                  <c:v>567.0</c:v>
                </c:pt>
                <c:pt idx="553">
                  <c:v>568.0</c:v>
                </c:pt>
                <c:pt idx="554">
                  <c:v>569.0</c:v>
                </c:pt>
                <c:pt idx="555">
                  <c:v>570.0</c:v>
                </c:pt>
                <c:pt idx="556">
                  <c:v>571.0</c:v>
                </c:pt>
                <c:pt idx="557">
                  <c:v>572.0</c:v>
                </c:pt>
                <c:pt idx="558">
                  <c:v>573.0</c:v>
                </c:pt>
                <c:pt idx="559">
                  <c:v>574.0</c:v>
                </c:pt>
                <c:pt idx="560">
                  <c:v>575.0</c:v>
                </c:pt>
                <c:pt idx="561">
                  <c:v>576.0</c:v>
                </c:pt>
                <c:pt idx="562">
                  <c:v>577.0</c:v>
                </c:pt>
                <c:pt idx="563">
                  <c:v>578.0</c:v>
                </c:pt>
                <c:pt idx="564">
                  <c:v>579.0</c:v>
                </c:pt>
                <c:pt idx="565">
                  <c:v>580.0</c:v>
                </c:pt>
                <c:pt idx="566">
                  <c:v>581.0</c:v>
                </c:pt>
                <c:pt idx="567">
                  <c:v>582.0</c:v>
                </c:pt>
                <c:pt idx="568">
                  <c:v>583.0</c:v>
                </c:pt>
                <c:pt idx="569">
                  <c:v>584.0</c:v>
                </c:pt>
                <c:pt idx="570">
                  <c:v>585.0</c:v>
                </c:pt>
                <c:pt idx="571">
                  <c:v>586.0</c:v>
                </c:pt>
                <c:pt idx="572">
                  <c:v>587.0</c:v>
                </c:pt>
                <c:pt idx="573">
                  <c:v>588.0</c:v>
                </c:pt>
                <c:pt idx="574">
                  <c:v>589.0</c:v>
                </c:pt>
                <c:pt idx="575">
                  <c:v>590.0</c:v>
                </c:pt>
                <c:pt idx="576">
                  <c:v>591.0</c:v>
                </c:pt>
                <c:pt idx="577">
                  <c:v>592.0</c:v>
                </c:pt>
                <c:pt idx="578">
                  <c:v>593.0</c:v>
                </c:pt>
                <c:pt idx="579">
                  <c:v>594.0</c:v>
                </c:pt>
                <c:pt idx="580">
                  <c:v>595.0</c:v>
                </c:pt>
                <c:pt idx="581">
                  <c:v>596.0</c:v>
                </c:pt>
                <c:pt idx="582">
                  <c:v>597.0</c:v>
                </c:pt>
                <c:pt idx="583">
                  <c:v>598.0</c:v>
                </c:pt>
                <c:pt idx="584">
                  <c:v>599.0</c:v>
                </c:pt>
                <c:pt idx="585">
                  <c:v>600.0</c:v>
                </c:pt>
                <c:pt idx="586">
                  <c:v>601.0</c:v>
                </c:pt>
                <c:pt idx="587">
                  <c:v>602.0</c:v>
                </c:pt>
                <c:pt idx="588">
                  <c:v>603.0</c:v>
                </c:pt>
                <c:pt idx="589">
                  <c:v>604.0</c:v>
                </c:pt>
                <c:pt idx="590">
                  <c:v>605.0</c:v>
                </c:pt>
                <c:pt idx="591">
                  <c:v>606.0</c:v>
                </c:pt>
                <c:pt idx="592">
                  <c:v>607.0</c:v>
                </c:pt>
                <c:pt idx="593">
                  <c:v>608.0</c:v>
                </c:pt>
                <c:pt idx="594">
                  <c:v>609.0</c:v>
                </c:pt>
                <c:pt idx="595">
                  <c:v>610.0</c:v>
                </c:pt>
                <c:pt idx="596">
                  <c:v>611.0</c:v>
                </c:pt>
                <c:pt idx="597">
                  <c:v>612.0</c:v>
                </c:pt>
                <c:pt idx="598">
                  <c:v>613.0</c:v>
                </c:pt>
                <c:pt idx="599">
                  <c:v>614.0</c:v>
                </c:pt>
                <c:pt idx="600">
                  <c:v>615.0</c:v>
                </c:pt>
                <c:pt idx="601">
                  <c:v>616.0</c:v>
                </c:pt>
                <c:pt idx="602">
                  <c:v>617.0</c:v>
                </c:pt>
                <c:pt idx="603">
                  <c:v>618.0</c:v>
                </c:pt>
                <c:pt idx="604">
                  <c:v>619.0</c:v>
                </c:pt>
                <c:pt idx="605">
                  <c:v>620.0</c:v>
                </c:pt>
                <c:pt idx="606">
                  <c:v>621.0</c:v>
                </c:pt>
                <c:pt idx="607">
                  <c:v>622.0</c:v>
                </c:pt>
                <c:pt idx="608">
                  <c:v>623.0</c:v>
                </c:pt>
                <c:pt idx="609">
                  <c:v>624.0</c:v>
                </c:pt>
                <c:pt idx="610">
                  <c:v>625.0</c:v>
                </c:pt>
                <c:pt idx="611">
                  <c:v>626.0</c:v>
                </c:pt>
                <c:pt idx="612">
                  <c:v>627.0</c:v>
                </c:pt>
                <c:pt idx="613">
                  <c:v>628.0</c:v>
                </c:pt>
                <c:pt idx="614">
                  <c:v>629.0</c:v>
                </c:pt>
                <c:pt idx="615">
                  <c:v>630.0</c:v>
                </c:pt>
                <c:pt idx="616">
                  <c:v>631.0</c:v>
                </c:pt>
                <c:pt idx="617">
                  <c:v>632.0</c:v>
                </c:pt>
                <c:pt idx="618">
                  <c:v>633.0</c:v>
                </c:pt>
                <c:pt idx="619">
                  <c:v>634.0</c:v>
                </c:pt>
                <c:pt idx="620">
                  <c:v>635.0</c:v>
                </c:pt>
                <c:pt idx="621">
                  <c:v>636.0</c:v>
                </c:pt>
                <c:pt idx="622">
                  <c:v>637.0</c:v>
                </c:pt>
                <c:pt idx="623">
                  <c:v>638.0</c:v>
                </c:pt>
                <c:pt idx="624">
                  <c:v>639.0</c:v>
                </c:pt>
                <c:pt idx="625">
                  <c:v>640.0</c:v>
                </c:pt>
                <c:pt idx="626">
                  <c:v>641.0</c:v>
                </c:pt>
                <c:pt idx="627">
                  <c:v>642.0</c:v>
                </c:pt>
                <c:pt idx="628">
                  <c:v>643.0</c:v>
                </c:pt>
                <c:pt idx="629">
                  <c:v>644.0</c:v>
                </c:pt>
                <c:pt idx="630">
                  <c:v>645.0</c:v>
                </c:pt>
                <c:pt idx="631">
                  <c:v>646.0</c:v>
                </c:pt>
                <c:pt idx="632">
                  <c:v>647.0</c:v>
                </c:pt>
                <c:pt idx="633">
                  <c:v>648.0</c:v>
                </c:pt>
                <c:pt idx="634">
                  <c:v>649.0</c:v>
                </c:pt>
                <c:pt idx="635">
                  <c:v>650.0</c:v>
                </c:pt>
                <c:pt idx="636">
                  <c:v>651.0</c:v>
                </c:pt>
                <c:pt idx="637">
                  <c:v>652.0</c:v>
                </c:pt>
                <c:pt idx="638">
                  <c:v>653.0</c:v>
                </c:pt>
                <c:pt idx="639">
                  <c:v>654.0</c:v>
                </c:pt>
                <c:pt idx="640">
                  <c:v>655.0</c:v>
                </c:pt>
                <c:pt idx="641">
                  <c:v>656.0</c:v>
                </c:pt>
                <c:pt idx="642">
                  <c:v>657.0</c:v>
                </c:pt>
                <c:pt idx="643">
                  <c:v>658.0</c:v>
                </c:pt>
                <c:pt idx="644">
                  <c:v>659.0</c:v>
                </c:pt>
                <c:pt idx="645">
                  <c:v>660.0</c:v>
                </c:pt>
                <c:pt idx="646">
                  <c:v>661.0</c:v>
                </c:pt>
                <c:pt idx="647">
                  <c:v>662.0</c:v>
                </c:pt>
                <c:pt idx="648">
                  <c:v>663.0</c:v>
                </c:pt>
                <c:pt idx="649">
                  <c:v>664.0</c:v>
                </c:pt>
                <c:pt idx="650">
                  <c:v>665.0</c:v>
                </c:pt>
                <c:pt idx="651">
                  <c:v>666.0</c:v>
                </c:pt>
                <c:pt idx="652">
                  <c:v>667.0</c:v>
                </c:pt>
                <c:pt idx="653">
                  <c:v>668.0</c:v>
                </c:pt>
                <c:pt idx="654">
                  <c:v>669.0</c:v>
                </c:pt>
                <c:pt idx="655">
                  <c:v>670.0</c:v>
                </c:pt>
                <c:pt idx="656">
                  <c:v>671.0</c:v>
                </c:pt>
                <c:pt idx="657">
                  <c:v>672.0</c:v>
                </c:pt>
                <c:pt idx="658">
                  <c:v>673.0</c:v>
                </c:pt>
                <c:pt idx="659">
                  <c:v>674.0</c:v>
                </c:pt>
                <c:pt idx="660">
                  <c:v>675.0</c:v>
                </c:pt>
                <c:pt idx="661">
                  <c:v>676.0</c:v>
                </c:pt>
                <c:pt idx="662">
                  <c:v>677.0</c:v>
                </c:pt>
                <c:pt idx="663">
                  <c:v>678.0</c:v>
                </c:pt>
                <c:pt idx="664">
                  <c:v>679.0</c:v>
                </c:pt>
                <c:pt idx="665">
                  <c:v>680.0</c:v>
                </c:pt>
                <c:pt idx="666">
                  <c:v>681.0</c:v>
                </c:pt>
                <c:pt idx="667">
                  <c:v>682.0</c:v>
                </c:pt>
                <c:pt idx="668">
                  <c:v>683.0</c:v>
                </c:pt>
                <c:pt idx="669">
                  <c:v>684.0</c:v>
                </c:pt>
                <c:pt idx="670">
                  <c:v>685.0</c:v>
                </c:pt>
                <c:pt idx="671">
                  <c:v>686.0</c:v>
                </c:pt>
                <c:pt idx="672">
                  <c:v>687.0</c:v>
                </c:pt>
                <c:pt idx="673">
                  <c:v>688.0</c:v>
                </c:pt>
                <c:pt idx="674">
                  <c:v>689.0</c:v>
                </c:pt>
                <c:pt idx="675">
                  <c:v>690.0</c:v>
                </c:pt>
                <c:pt idx="676">
                  <c:v>691.0</c:v>
                </c:pt>
                <c:pt idx="677">
                  <c:v>692.0</c:v>
                </c:pt>
                <c:pt idx="678">
                  <c:v>693.0</c:v>
                </c:pt>
                <c:pt idx="679">
                  <c:v>694.0</c:v>
                </c:pt>
                <c:pt idx="680">
                  <c:v>695.0</c:v>
                </c:pt>
                <c:pt idx="681">
                  <c:v>696.0</c:v>
                </c:pt>
                <c:pt idx="682">
                  <c:v>697.0</c:v>
                </c:pt>
                <c:pt idx="683">
                  <c:v>698.0</c:v>
                </c:pt>
                <c:pt idx="684">
                  <c:v>699.0</c:v>
                </c:pt>
                <c:pt idx="685">
                  <c:v>700.0</c:v>
                </c:pt>
                <c:pt idx="686">
                  <c:v>701.0</c:v>
                </c:pt>
                <c:pt idx="687">
                  <c:v>702.0</c:v>
                </c:pt>
                <c:pt idx="688">
                  <c:v>703.0</c:v>
                </c:pt>
                <c:pt idx="689">
                  <c:v>704.0</c:v>
                </c:pt>
                <c:pt idx="690">
                  <c:v>705.0</c:v>
                </c:pt>
                <c:pt idx="691">
                  <c:v>706.0</c:v>
                </c:pt>
                <c:pt idx="692">
                  <c:v>707.0</c:v>
                </c:pt>
                <c:pt idx="693">
                  <c:v>708.0</c:v>
                </c:pt>
                <c:pt idx="694">
                  <c:v>709.0</c:v>
                </c:pt>
                <c:pt idx="695">
                  <c:v>710.0</c:v>
                </c:pt>
                <c:pt idx="696">
                  <c:v>711.0</c:v>
                </c:pt>
                <c:pt idx="697">
                  <c:v>712.0</c:v>
                </c:pt>
                <c:pt idx="698">
                  <c:v>713.0</c:v>
                </c:pt>
                <c:pt idx="699">
                  <c:v>714.0</c:v>
                </c:pt>
                <c:pt idx="700">
                  <c:v>715.0</c:v>
                </c:pt>
                <c:pt idx="701">
                  <c:v>716.0</c:v>
                </c:pt>
                <c:pt idx="702">
                  <c:v>717.0</c:v>
                </c:pt>
                <c:pt idx="703">
                  <c:v>718.0</c:v>
                </c:pt>
                <c:pt idx="704">
                  <c:v>719.0</c:v>
                </c:pt>
                <c:pt idx="705">
                  <c:v>720.0</c:v>
                </c:pt>
                <c:pt idx="706">
                  <c:v>721.0</c:v>
                </c:pt>
                <c:pt idx="707">
                  <c:v>722.0</c:v>
                </c:pt>
                <c:pt idx="708">
                  <c:v>723.0</c:v>
                </c:pt>
                <c:pt idx="709">
                  <c:v>724.0</c:v>
                </c:pt>
                <c:pt idx="710">
                  <c:v>725.0</c:v>
                </c:pt>
                <c:pt idx="711">
                  <c:v>726.0</c:v>
                </c:pt>
                <c:pt idx="712">
                  <c:v>727.0</c:v>
                </c:pt>
                <c:pt idx="713">
                  <c:v>728.0</c:v>
                </c:pt>
                <c:pt idx="714">
                  <c:v>729.0</c:v>
                </c:pt>
                <c:pt idx="715">
                  <c:v>730.0</c:v>
                </c:pt>
                <c:pt idx="716">
                  <c:v>731.0</c:v>
                </c:pt>
                <c:pt idx="717">
                  <c:v>732.0</c:v>
                </c:pt>
                <c:pt idx="718">
                  <c:v>733.0</c:v>
                </c:pt>
                <c:pt idx="719">
                  <c:v>734.0</c:v>
                </c:pt>
                <c:pt idx="720">
                  <c:v>735.0</c:v>
                </c:pt>
                <c:pt idx="721">
                  <c:v>736.0</c:v>
                </c:pt>
                <c:pt idx="722">
                  <c:v>737.0</c:v>
                </c:pt>
                <c:pt idx="723">
                  <c:v>738.0</c:v>
                </c:pt>
                <c:pt idx="724">
                  <c:v>739.0</c:v>
                </c:pt>
                <c:pt idx="725">
                  <c:v>740.0</c:v>
                </c:pt>
                <c:pt idx="726">
                  <c:v>741.0</c:v>
                </c:pt>
                <c:pt idx="727">
                  <c:v>742.0</c:v>
                </c:pt>
                <c:pt idx="728">
                  <c:v>743.0</c:v>
                </c:pt>
                <c:pt idx="729">
                  <c:v>744.0</c:v>
                </c:pt>
                <c:pt idx="730">
                  <c:v>745.0</c:v>
                </c:pt>
                <c:pt idx="731">
                  <c:v>746.0</c:v>
                </c:pt>
                <c:pt idx="732">
                  <c:v>747.0</c:v>
                </c:pt>
                <c:pt idx="733">
                  <c:v>748.0</c:v>
                </c:pt>
                <c:pt idx="734">
                  <c:v>749.0</c:v>
                </c:pt>
                <c:pt idx="735">
                  <c:v>750.0</c:v>
                </c:pt>
                <c:pt idx="736">
                  <c:v>751.0</c:v>
                </c:pt>
                <c:pt idx="737">
                  <c:v>752.0</c:v>
                </c:pt>
                <c:pt idx="738">
                  <c:v>753.0</c:v>
                </c:pt>
                <c:pt idx="739">
                  <c:v>754.0</c:v>
                </c:pt>
                <c:pt idx="740">
                  <c:v>755.0</c:v>
                </c:pt>
                <c:pt idx="741">
                  <c:v>756.0</c:v>
                </c:pt>
                <c:pt idx="742">
                  <c:v>757.0</c:v>
                </c:pt>
                <c:pt idx="743">
                  <c:v>758.0</c:v>
                </c:pt>
                <c:pt idx="744">
                  <c:v>759.0</c:v>
                </c:pt>
                <c:pt idx="745">
                  <c:v>760.0</c:v>
                </c:pt>
                <c:pt idx="746">
                  <c:v>761.0</c:v>
                </c:pt>
                <c:pt idx="747">
                  <c:v>762.0</c:v>
                </c:pt>
                <c:pt idx="748">
                  <c:v>763.0</c:v>
                </c:pt>
                <c:pt idx="749">
                  <c:v>764.0</c:v>
                </c:pt>
                <c:pt idx="750">
                  <c:v>765.0</c:v>
                </c:pt>
                <c:pt idx="751">
                  <c:v>766.0</c:v>
                </c:pt>
                <c:pt idx="752">
                  <c:v>767.0</c:v>
                </c:pt>
                <c:pt idx="753">
                  <c:v>768.0</c:v>
                </c:pt>
                <c:pt idx="754">
                  <c:v>769.0</c:v>
                </c:pt>
                <c:pt idx="755">
                  <c:v>770.0</c:v>
                </c:pt>
                <c:pt idx="756">
                  <c:v>771.0</c:v>
                </c:pt>
                <c:pt idx="757">
                  <c:v>772.0</c:v>
                </c:pt>
                <c:pt idx="758">
                  <c:v>773.0</c:v>
                </c:pt>
                <c:pt idx="759">
                  <c:v>774.0</c:v>
                </c:pt>
                <c:pt idx="760">
                  <c:v>775.0</c:v>
                </c:pt>
                <c:pt idx="761">
                  <c:v>776.0</c:v>
                </c:pt>
                <c:pt idx="762">
                  <c:v>777.0</c:v>
                </c:pt>
                <c:pt idx="763">
                  <c:v>778.0</c:v>
                </c:pt>
                <c:pt idx="764">
                  <c:v>779.0</c:v>
                </c:pt>
                <c:pt idx="765">
                  <c:v>780.0</c:v>
                </c:pt>
                <c:pt idx="766">
                  <c:v>781.0</c:v>
                </c:pt>
                <c:pt idx="767">
                  <c:v>782.0</c:v>
                </c:pt>
                <c:pt idx="768">
                  <c:v>783.0</c:v>
                </c:pt>
                <c:pt idx="769">
                  <c:v>784.0</c:v>
                </c:pt>
                <c:pt idx="770">
                  <c:v>785.0</c:v>
                </c:pt>
                <c:pt idx="771">
                  <c:v>786.0</c:v>
                </c:pt>
                <c:pt idx="772">
                  <c:v>787.0</c:v>
                </c:pt>
                <c:pt idx="773">
                  <c:v>788.0</c:v>
                </c:pt>
                <c:pt idx="774">
                  <c:v>789.0</c:v>
                </c:pt>
                <c:pt idx="775">
                  <c:v>790.0</c:v>
                </c:pt>
                <c:pt idx="776">
                  <c:v>791.0</c:v>
                </c:pt>
                <c:pt idx="777">
                  <c:v>792.0</c:v>
                </c:pt>
                <c:pt idx="778">
                  <c:v>793.0</c:v>
                </c:pt>
                <c:pt idx="779">
                  <c:v>794.0</c:v>
                </c:pt>
                <c:pt idx="780">
                  <c:v>795.0</c:v>
                </c:pt>
                <c:pt idx="781">
                  <c:v>796.0</c:v>
                </c:pt>
                <c:pt idx="782">
                  <c:v>797.0</c:v>
                </c:pt>
                <c:pt idx="783">
                  <c:v>798.0</c:v>
                </c:pt>
                <c:pt idx="784">
                  <c:v>799.0</c:v>
                </c:pt>
                <c:pt idx="785">
                  <c:v>800.0</c:v>
                </c:pt>
                <c:pt idx="786">
                  <c:v>801.0</c:v>
                </c:pt>
                <c:pt idx="787">
                  <c:v>802.0</c:v>
                </c:pt>
                <c:pt idx="788">
                  <c:v>803.0</c:v>
                </c:pt>
                <c:pt idx="789">
                  <c:v>804.0</c:v>
                </c:pt>
                <c:pt idx="790">
                  <c:v>805.0</c:v>
                </c:pt>
                <c:pt idx="791">
                  <c:v>806.0</c:v>
                </c:pt>
                <c:pt idx="792">
                  <c:v>807.0</c:v>
                </c:pt>
                <c:pt idx="793">
                  <c:v>808.0</c:v>
                </c:pt>
                <c:pt idx="794">
                  <c:v>809.0</c:v>
                </c:pt>
                <c:pt idx="795">
                  <c:v>810.0</c:v>
                </c:pt>
                <c:pt idx="796">
                  <c:v>811.0</c:v>
                </c:pt>
                <c:pt idx="797">
                  <c:v>812.0</c:v>
                </c:pt>
                <c:pt idx="798">
                  <c:v>813.0</c:v>
                </c:pt>
                <c:pt idx="799">
                  <c:v>814.0</c:v>
                </c:pt>
                <c:pt idx="800">
                  <c:v>815.0</c:v>
                </c:pt>
                <c:pt idx="801">
                  <c:v>816.0</c:v>
                </c:pt>
                <c:pt idx="802">
                  <c:v>817.0</c:v>
                </c:pt>
                <c:pt idx="803">
                  <c:v>818.0</c:v>
                </c:pt>
                <c:pt idx="804">
                  <c:v>819.0</c:v>
                </c:pt>
                <c:pt idx="805">
                  <c:v>820.0</c:v>
                </c:pt>
                <c:pt idx="806">
                  <c:v>821.0</c:v>
                </c:pt>
                <c:pt idx="807">
                  <c:v>822.0</c:v>
                </c:pt>
                <c:pt idx="808">
                  <c:v>823.0</c:v>
                </c:pt>
                <c:pt idx="809">
                  <c:v>824.0</c:v>
                </c:pt>
                <c:pt idx="810">
                  <c:v>825.0</c:v>
                </c:pt>
                <c:pt idx="811">
                  <c:v>826.0</c:v>
                </c:pt>
                <c:pt idx="812">
                  <c:v>827.0</c:v>
                </c:pt>
                <c:pt idx="813">
                  <c:v>828.0</c:v>
                </c:pt>
                <c:pt idx="814">
                  <c:v>829.0</c:v>
                </c:pt>
                <c:pt idx="815">
                  <c:v>830.0</c:v>
                </c:pt>
                <c:pt idx="816">
                  <c:v>831.0</c:v>
                </c:pt>
                <c:pt idx="817">
                  <c:v>832.0</c:v>
                </c:pt>
                <c:pt idx="818">
                  <c:v>833.0</c:v>
                </c:pt>
                <c:pt idx="819">
                  <c:v>834.0</c:v>
                </c:pt>
                <c:pt idx="820">
                  <c:v>835.0</c:v>
                </c:pt>
                <c:pt idx="821">
                  <c:v>836.0</c:v>
                </c:pt>
                <c:pt idx="822">
                  <c:v>837.0</c:v>
                </c:pt>
                <c:pt idx="823">
                  <c:v>838.0</c:v>
                </c:pt>
                <c:pt idx="824">
                  <c:v>839.0</c:v>
                </c:pt>
                <c:pt idx="825">
                  <c:v>840.0</c:v>
                </c:pt>
                <c:pt idx="826">
                  <c:v>841.0</c:v>
                </c:pt>
                <c:pt idx="827">
                  <c:v>842.0</c:v>
                </c:pt>
                <c:pt idx="828">
                  <c:v>843.0</c:v>
                </c:pt>
                <c:pt idx="829">
                  <c:v>844.0</c:v>
                </c:pt>
                <c:pt idx="830">
                  <c:v>845.0</c:v>
                </c:pt>
                <c:pt idx="831">
                  <c:v>846.0</c:v>
                </c:pt>
                <c:pt idx="832">
                  <c:v>847.0</c:v>
                </c:pt>
                <c:pt idx="833">
                  <c:v>848.0</c:v>
                </c:pt>
                <c:pt idx="834">
                  <c:v>849.0</c:v>
                </c:pt>
                <c:pt idx="835">
                  <c:v>850.0</c:v>
                </c:pt>
                <c:pt idx="836">
                  <c:v>851.0</c:v>
                </c:pt>
                <c:pt idx="837">
                  <c:v>852.0</c:v>
                </c:pt>
                <c:pt idx="838">
                  <c:v>853.0</c:v>
                </c:pt>
                <c:pt idx="839">
                  <c:v>854.0</c:v>
                </c:pt>
                <c:pt idx="840">
                  <c:v>855.0</c:v>
                </c:pt>
                <c:pt idx="841">
                  <c:v>856.0</c:v>
                </c:pt>
                <c:pt idx="842">
                  <c:v>857.0</c:v>
                </c:pt>
                <c:pt idx="843">
                  <c:v>858.0</c:v>
                </c:pt>
                <c:pt idx="844">
                  <c:v>859.0</c:v>
                </c:pt>
                <c:pt idx="845">
                  <c:v>860.0</c:v>
                </c:pt>
                <c:pt idx="846">
                  <c:v>861.0</c:v>
                </c:pt>
                <c:pt idx="847">
                  <c:v>862.0</c:v>
                </c:pt>
                <c:pt idx="848">
                  <c:v>863.0</c:v>
                </c:pt>
                <c:pt idx="849">
                  <c:v>864.0</c:v>
                </c:pt>
                <c:pt idx="850">
                  <c:v>865.0</c:v>
                </c:pt>
                <c:pt idx="851">
                  <c:v>866.0</c:v>
                </c:pt>
                <c:pt idx="852">
                  <c:v>867.0</c:v>
                </c:pt>
                <c:pt idx="853">
                  <c:v>868.0</c:v>
                </c:pt>
                <c:pt idx="854">
                  <c:v>869.0</c:v>
                </c:pt>
                <c:pt idx="855">
                  <c:v>870.0</c:v>
                </c:pt>
                <c:pt idx="856">
                  <c:v>871.0</c:v>
                </c:pt>
                <c:pt idx="857">
                  <c:v>872.0</c:v>
                </c:pt>
                <c:pt idx="858">
                  <c:v>873.0</c:v>
                </c:pt>
                <c:pt idx="859">
                  <c:v>874.0</c:v>
                </c:pt>
                <c:pt idx="860">
                  <c:v>875.0</c:v>
                </c:pt>
                <c:pt idx="861">
                  <c:v>876.0</c:v>
                </c:pt>
                <c:pt idx="862">
                  <c:v>877.0</c:v>
                </c:pt>
                <c:pt idx="863">
                  <c:v>878.0</c:v>
                </c:pt>
                <c:pt idx="864">
                  <c:v>879.0</c:v>
                </c:pt>
                <c:pt idx="865">
                  <c:v>880.0</c:v>
                </c:pt>
                <c:pt idx="866">
                  <c:v>881.0</c:v>
                </c:pt>
                <c:pt idx="867">
                  <c:v>882.0</c:v>
                </c:pt>
                <c:pt idx="868">
                  <c:v>883.0</c:v>
                </c:pt>
                <c:pt idx="869">
                  <c:v>884.0</c:v>
                </c:pt>
                <c:pt idx="870">
                  <c:v>885.0</c:v>
                </c:pt>
                <c:pt idx="871">
                  <c:v>886.0</c:v>
                </c:pt>
                <c:pt idx="872">
                  <c:v>887.0</c:v>
                </c:pt>
                <c:pt idx="873">
                  <c:v>888.0</c:v>
                </c:pt>
                <c:pt idx="874">
                  <c:v>889.0</c:v>
                </c:pt>
                <c:pt idx="875">
                  <c:v>890.0</c:v>
                </c:pt>
                <c:pt idx="876">
                  <c:v>891.0</c:v>
                </c:pt>
                <c:pt idx="877">
                  <c:v>892.0</c:v>
                </c:pt>
                <c:pt idx="878">
                  <c:v>893.0</c:v>
                </c:pt>
                <c:pt idx="879">
                  <c:v>894.0</c:v>
                </c:pt>
                <c:pt idx="880">
                  <c:v>895.0</c:v>
                </c:pt>
                <c:pt idx="881">
                  <c:v>896.0</c:v>
                </c:pt>
                <c:pt idx="882">
                  <c:v>897.0</c:v>
                </c:pt>
                <c:pt idx="883">
                  <c:v>898.0</c:v>
                </c:pt>
                <c:pt idx="884">
                  <c:v>899.0</c:v>
                </c:pt>
                <c:pt idx="885">
                  <c:v>900.0</c:v>
                </c:pt>
                <c:pt idx="886">
                  <c:v>901.0</c:v>
                </c:pt>
                <c:pt idx="887">
                  <c:v>902.0</c:v>
                </c:pt>
                <c:pt idx="888">
                  <c:v>903.0</c:v>
                </c:pt>
                <c:pt idx="889">
                  <c:v>904.0</c:v>
                </c:pt>
                <c:pt idx="890">
                  <c:v>905.0</c:v>
                </c:pt>
                <c:pt idx="891">
                  <c:v>906.0</c:v>
                </c:pt>
                <c:pt idx="892">
                  <c:v>907.0</c:v>
                </c:pt>
                <c:pt idx="893">
                  <c:v>908.0</c:v>
                </c:pt>
                <c:pt idx="894">
                  <c:v>909.0</c:v>
                </c:pt>
                <c:pt idx="895">
                  <c:v>910.0</c:v>
                </c:pt>
                <c:pt idx="896">
                  <c:v>911.0</c:v>
                </c:pt>
                <c:pt idx="897">
                  <c:v>912.0</c:v>
                </c:pt>
                <c:pt idx="898">
                  <c:v>913.0</c:v>
                </c:pt>
                <c:pt idx="899">
                  <c:v>914.0</c:v>
                </c:pt>
                <c:pt idx="900">
                  <c:v>915.0</c:v>
                </c:pt>
                <c:pt idx="901">
                  <c:v>916.0</c:v>
                </c:pt>
                <c:pt idx="902">
                  <c:v>917.0</c:v>
                </c:pt>
                <c:pt idx="903">
                  <c:v>918.0</c:v>
                </c:pt>
                <c:pt idx="904">
                  <c:v>919.0</c:v>
                </c:pt>
                <c:pt idx="905">
                  <c:v>920.0</c:v>
                </c:pt>
                <c:pt idx="906">
                  <c:v>921.0</c:v>
                </c:pt>
                <c:pt idx="907">
                  <c:v>922.0</c:v>
                </c:pt>
                <c:pt idx="908">
                  <c:v>923.0</c:v>
                </c:pt>
                <c:pt idx="909">
                  <c:v>924.0</c:v>
                </c:pt>
                <c:pt idx="910">
                  <c:v>925.0</c:v>
                </c:pt>
                <c:pt idx="911">
                  <c:v>926.0</c:v>
                </c:pt>
                <c:pt idx="912">
                  <c:v>927.0</c:v>
                </c:pt>
                <c:pt idx="913">
                  <c:v>928.0</c:v>
                </c:pt>
                <c:pt idx="914">
                  <c:v>929.0</c:v>
                </c:pt>
                <c:pt idx="915">
                  <c:v>930.0</c:v>
                </c:pt>
                <c:pt idx="916">
                  <c:v>931.0</c:v>
                </c:pt>
                <c:pt idx="917">
                  <c:v>932.0</c:v>
                </c:pt>
                <c:pt idx="918">
                  <c:v>933.0</c:v>
                </c:pt>
                <c:pt idx="919">
                  <c:v>934.0</c:v>
                </c:pt>
                <c:pt idx="920">
                  <c:v>935.0</c:v>
                </c:pt>
                <c:pt idx="921">
                  <c:v>936.0</c:v>
                </c:pt>
                <c:pt idx="922">
                  <c:v>937.0</c:v>
                </c:pt>
                <c:pt idx="923">
                  <c:v>938.0</c:v>
                </c:pt>
                <c:pt idx="924">
                  <c:v>939.0</c:v>
                </c:pt>
                <c:pt idx="925">
                  <c:v>940.0</c:v>
                </c:pt>
                <c:pt idx="926">
                  <c:v>941.0</c:v>
                </c:pt>
                <c:pt idx="927">
                  <c:v>942.0</c:v>
                </c:pt>
                <c:pt idx="928">
                  <c:v>943.0</c:v>
                </c:pt>
                <c:pt idx="929">
                  <c:v>944.0</c:v>
                </c:pt>
                <c:pt idx="930">
                  <c:v>945.0</c:v>
                </c:pt>
                <c:pt idx="931">
                  <c:v>946.0</c:v>
                </c:pt>
                <c:pt idx="932">
                  <c:v>947.0</c:v>
                </c:pt>
                <c:pt idx="933">
                  <c:v>948.0</c:v>
                </c:pt>
                <c:pt idx="934">
                  <c:v>949.0</c:v>
                </c:pt>
                <c:pt idx="935">
                  <c:v>950.0</c:v>
                </c:pt>
                <c:pt idx="936">
                  <c:v>951.0</c:v>
                </c:pt>
                <c:pt idx="937">
                  <c:v>952.0</c:v>
                </c:pt>
                <c:pt idx="938">
                  <c:v>953.0</c:v>
                </c:pt>
                <c:pt idx="939">
                  <c:v>954.0</c:v>
                </c:pt>
                <c:pt idx="940">
                  <c:v>955.0</c:v>
                </c:pt>
                <c:pt idx="941">
                  <c:v>956.0</c:v>
                </c:pt>
                <c:pt idx="942">
                  <c:v>957.0</c:v>
                </c:pt>
                <c:pt idx="943">
                  <c:v>958.0</c:v>
                </c:pt>
                <c:pt idx="944">
                  <c:v>959.0</c:v>
                </c:pt>
                <c:pt idx="945">
                  <c:v>960.0</c:v>
                </c:pt>
                <c:pt idx="946">
                  <c:v>961.0</c:v>
                </c:pt>
                <c:pt idx="947">
                  <c:v>962.0</c:v>
                </c:pt>
                <c:pt idx="948">
                  <c:v>963.0</c:v>
                </c:pt>
                <c:pt idx="949">
                  <c:v>964.0</c:v>
                </c:pt>
                <c:pt idx="950">
                  <c:v>965.0</c:v>
                </c:pt>
                <c:pt idx="951">
                  <c:v>966.0</c:v>
                </c:pt>
                <c:pt idx="952">
                  <c:v>967.0</c:v>
                </c:pt>
                <c:pt idx="953">
                  <c:v>968.0</c:v>
                </c:pt>
                <c:pt idx="954">
                  <c:v>969.0</c:v>
                </c:pt>
                <c:pt idx="955">
                  <c:v>970.0</c:v>
                </c:pt>
                <c:pt idx="956">
                  <c:v>971.0</c:v>
                </c:pt>
                <c:pt idx="957">
                  <c:v>972.0</c:v>
                </c:pt>
                <c:pt idx="958">
                  <c:v>973.0</c:v>
                </c:pt>
                <c:pt idx="959">
                  <c:v>974.0</c:v>
                </c:pt>
                <c:pt idx="960">
                  <c:v>975.0</c:v>
                </c:pt>
                <c:pt idx="961">
                  <c:v>976.0</c:v>
                </c:pt>
                <c:pt idx="962">
                  <c:v>977.0</c:v>
                </c:pt>
                <c:pt idx="963">
                  <c:v>978.0</c:v>
                </c:pt>
                <c:pt idx="964">
                  <c:v>979.0</c:v>
                </c:pt>
                <c:pt idx="965">
                  <c:v>980.0</c:v>
                </c:pt>
                <c:pt idx="966">
                  <c:v>981.0</c:v>
                </c:pt>
                <c:pt idx="967">
                  <c:v>982.0</c:v>
                </c:pt>
                <c:pt idx="968">
                  <c:v>983.0</c:v>
                </c:pt>
                <c:pt idx="969">
                  <c:v>984.0</c:v>
                </c:pt>
                <c:pt idx="970">
                  <c:v>985.0</c:v>
                </c:pt>
                <c:pt idx="971">
                  <c:v>986.0</c:v>
                </c:pt>
                <c:pt idx="972">
                  <c:v>987.0</c:v>
                </c:pt>
                <c:pt idx="973">
                  <c:v>988.0</c:v>
                </c:pt>
                <c:pt idx="974">
                  <c:v>989.0</c:v>
                </c:pt>
                <c:pt idx="975">
                  <c:v>990.0</c:v>
                </c:pt>
                <c:pt idx="976">
                  <c:v>991.0</c:v>
                </c:pt>
                <c:pt idx="977">
                  <c:v>992.0</c:v>
                </c:pt>
                <c:pt idx="978">
                  <c:v>993.0</c:v>
                </c:pt>
                <c:pt idx="979">
                  <c:v>994.0</c:v>
                </c:pt>
                <c:pt idx="980">
                  <c:v>995.0</c:v>
                </c:pt>
                <c:pt idx="981">
                  <c:v>996.0</c:v>
                </c:pt>
                <c:pt idx="982">
                  <c:v>997.0</c:v>
                </c:pt>
                <c:pt idx="983">
                  <c:v>998.0</c:v>
                </c:pt>
                <c:pt idx="984">
                  <c:v>999.0</c:v>
                </c:pt>
                <c:pt idx="985">
                  <c:v>1000.0</c:v>
                </c:pt>
              </c:numCache>
            </c:numRef>
          </c:xVal>
          <c:yVal>
            <c:numRef>
              <c:f>Tensão!$B$7:$B$992</c:f>
              <c:numCache>
                <c:formatCode>0.00</c:formatCode>
                <c:ptCount val="986"/>
                <c:pt idx="0">
                  <c:v>0.0174</c:v>
                </c:pt>
                <c:pt idx="1">
                  <c:v>0.0487</c:v>
                </c:pt>
                <c:pt idx="2">
                  <c:v>0.09</c:v>
                </c:pt>
                <c:pt idx="3">
                  <c:v>0.1394</c:v>
                </c:pt>
                <c:pt idx="4">
                  <c:v>0.6023</c:v>
                </c:pt>
                <c:pt idx="5">
                  <c:v>0.6756</c:v>
                </c:pt>
                <c:pt idx="6">
                  <c:v>0.6853</c:v>
                </c:pt>
                <c:pt idx="7">
                  <c:v>0.6982</c:v>
                </c:pt>
                <c:pt idx="8">
                  <c:v>0.7115</c:v>
                </c:pt>
                <c:pt idx="9">
                  <c:v>0.7279</c:v>
                </c:pt>
                <c:pt idx="10">
                  <c:v>0.7443</c:v>
                </c:pt>
                <c:pt idx="11">
                  <c:v>0.7622</c:v>
                </c:pt>
                <c:pt idx="12">
                  <c:v>0.783</c:v>
                </c:pt>
                <c:pt idx="13">
                  <c:v>0.8032</c:v>
                </c:pt>
                <c:pt idx="14">
                  <c:v>0.8264</c:v>
                </c:pt>
                <c:pt idx="15">
                  <c:v>0.8487</c:v>
                </c:pt>
                <c:pt idx="16">
                  <c:v>0.8738</c:v>
                </c:pt>
                <c:pt idx="17">
                  <c:v>0.8979</c:v>
                </c:pt>
                <c:pt idx="18">
                  <c:v>0.8915</c:v>
                </c:pt>
                <c:pt idx="19">
                  <c:v>0.8892</c:v>
                </c:pt>
                <c:pt idx="20">
                  <c:v>0.8868</c:v>
                </c:pt>
                <c:pt idx="21">
                  <c:v>0.8864</c:v>
                </c:pt>
                <c:pt idx="22">
                  <c:v>0.8896</c:v>
                </c:pt>
                <c:pt idx="23">
                  <c:v>0.8922</c:v>
                </c:pt>
                <c:pt idx="24">
                  <c:v>0.8823</c:v>
                </c:pt>
                <c:pt idx="25">
                  <c:v>0.8765</c:v>
                </c:pt>
                <c:pt idx="26">
                  <c:v>0.8703</c:v>
                </c:pt>
                <c:pt idx="27">
                  <c:v>0.8659</c:v>
                </c:pt>
                <c:pt idx="28">
                  <c:v>0.8651</c:v>
                </c:pt>
                <c:pt idx="29">
                  <c:v>0.8635</c:v>
                </c:pt>
                <c:pt idx="30">
                  <c:v>0.8526</c:v>
                </c:pt>
                <c:pt idx="31">
                  <c:v>0.8435</c:v>
                </c:pt>
                <c:pt idx="32">
                  <c:v>0.8338</c:v>
                </c:pt>
                <c:pt idx="33">
                  <c:v>0.828</c:v>
                </c:pt>
                <c:pt idx="34">
                  <c:v>0.8234</c:v>
                </c:pt>
                <c:pt idx="35">
                  <c:v>0.8201</c:v>
                </c:pt>
                <c:pt idx="36">
                  <c:v>0.8091</c:v>
                </c:pt>
                <c:pt idx="37">
                  <c:v>0.7973</c:v>
                </c:pt>
                <c:pt idx="38">
                  <c:v>0.7893</c:v>
                </c:pt>
                <c:pt idx="39">
                  <c:v>0.7826</c:v>
                </c:pt>
                <c:pt idx="40">
                  <c:v>0.7748</c:v>
                </c:pt>
                <c:pt idx="41">
                  <c:v>0.7704</c:v>
                </c:pt>
                <c:pt idx="42">
                  <c:v>0.7555</c:v>
                </c:pt>
                <c:pt idx="43">
                  <c:v>0.7421</c:v>
                </c:pt>
                <c:pt idx="44">
                  <c:v>0.7301</c:v>
                </c:pt>
                <c:pt idx="45">
                  <c:v>0.7194</c:v>
                </c:pt>
                <c:pt idx="46">
                  <c:v>0.7099</c:v>
                </c:pt>
                <c:pt idx="47">
                  <c:v>0.7014</c:v>
                </c:pt>
                <c:pt idx="48">
                  <c:v>0.694</c:v>
                </c:pt>
                <c:pt idx="49">
                  <c:v>0.6851</c:v>
                </c:pt>
                <c:pt idx="50">
                  <c:v>0.6795</c:v>
                </c:pt>
                <c:pt idx="51">
                  <c:v>0.6747</c:v>
                </c:pt>
                <c:pt idx="52">
                  <c:v>0.6682</c:v>
                </c:pt>
                <c:pt idx="53">
                  <c:v>0.6649</c:v>
                </c:pt>
                <c:pt idx="54">
                  <c:v>0.6501</c:v>
                </c:pt>
                <c:pt idx="55">
                  <c:v>0.6365</c:v>
                </c:pt>
                <c:pt idx="56">
                  <c:v>0.6264</c:v>
                </c:pt>
                <c:pt idx="57">
                  <c:v>0.6149</c:v>
                </c:pt>
                <c:pt idx="58">
                  <c:v>0.6042</c:v>
                </c:pt>
                <c:pt idx="59">
                  <c:v>0.5945</c:v>
                </c:pt>
                <c:pt idx="60">
                  <c:v>0.5856</c:v>
                </c:pt>
                <c:pt idx="61">
                  <c:v>0.5774</c:v>
                </c:pt>
                <c:pt idx="62">
                  <c:v>0.5675</c:v>
                </c:pt>
                <c:pt idx="63">
                  <c:v>0.5608</c:v>
                </c:pt>
                <c:pt idx="64">
                  <c:v>0.5547</c:v>
                </c:pt>
                <c:pt idx="65">
                  <c:v>0.5467</c:v>
                </c:pt>
                <c:pt idx="66">
                  <c:v>0.5317</c:v>
                </c:pt>
                <c:pt idx="67">
                  <c:v>0.5152</c:v>
                </c:pt>
                <c:pt idx="68">
                  <c:v>0.5024</c:v>
                </c:pt>
                <c:pt idx="69">
                  <c:v>0.4904</c:v>
                </c:pt>
                <c:pt idx="70">
                  <c:v>0.4766</c:v>
                </c:pt>
                <c:pt idx="71">
                  <c:v>0.4637</c:v>
                </c:pt>
                <c:pt idx="72">
                  <c:v>0.4516</c:v>
                </c:pt>
                <c:pt idx="73">
                  <c:v>0.4428</c:v>
                </c:pt>
                <c:pt idx="74">
                  <c:v>0.432</c:v>
                </c:pt>
                <c:pt idx="75">
                  <c:v>0.4218</c:v>
                </c:pt>
                <c:pt idx="76">
                  <c:v>0.4122</c:v>
                </c:pt>
                <c:pt idx="77">
                  <c:v>0.4005</c:v>
                </c:pt>
                <c:pt idx="78">
                  <c:v>0.3921</c:v>
                </c:pt>
                <c:pt idx="79">
                  <c:v>0.3842</c:v>
                </c:pt>
                <c:pt idx="80">
                  <c:v>0.3741</c:v>
                </c:pt>
                <c:pt idx="81">
                  <c:v>0.3671</c:v>
                </c:pt>
                <c:pt idx="82">
                  <c:v>0.3579</c:v>
                </c:pt>
                <c:pt idx="83">
                  <c:v>0.3518</c:v>
                </c:pt>
                <c:pt idx="84">
                  <c:v>0.3433</c:v>
                </c:pt>
                <c:pt idx="85">
                  <c:v>0.3353</c:v>
                </c:pt>
                <c:pt idx="86">
                  <c:v>0.3278</c:v>
                </c:pt>
                <c:pt idx="87">
                  <c:v>0.3232</c:v>
                </c:pt>
                <c:pt idx="88">
                  <c:v>0.3162</c:v>
                </c:pt>
                <c:pt idx="89">
                  <c:v>0.3069</c:v>
                </c:pt>
                <c:pt idx="90">
                  <c:v>0.2927</c:v>
                </c:pt>
                <c:pt idx="91">
                  <c:v>0.2794</c:v>
                </c:pt>
                <c:pt idx="92">
                  <c:v>0.2666</c:v>
                </c:pt>
                <c:pt idx="93">
                  <c:v>0.2546</c:v>
                </c:pt>
                <c:pt idx="94">
                  <c:v>0.2404</c:v>
                </c:pt>
                <c:pt idx="95">
                  <c:v>0.2296</c:v>
                </c:pt>
                <c:pt idx="96">
                  <c:v>0.2166</c:v>
                </c:pt>
                <c:pt idx="97">
                  <c:v>0.2068</c:v>
                </c:pt>
                <c:pt idx="98">
                  <c:v>0.1948</c:v>
                </c:pt>
                <c:pt idx="99">
                  <c:v>0.186</c:v>
                </c:pt>
                <c:pt idx="100">
                  <c:v>0.1748</c:v>
                </c:pt>
                <c:pt idx="101">
                  <c:v>0.1641</c:v>
                </c:pt>
                <c:pt idx="102">
                  <c:v>0.1538</c:v>
                </c:pt>
                <c:pt idx="103">
                  <c:v>0.1439</c:v>
                </c:pt>
                <c:pt idx="104">
                  <c:v>0.1343</c:v>
                </c:pt>
                <c:pt idx="105">
                  <c:v>0.1251</c:v>
                </c:pt>
                <c:pt idx="106">
                  <c:v>0.1163</c:v>
                </c:pt>
                <c:pt idx="107">
                  <c:v>0.1077</c:v>
                </c:pt>
                <c:pt idx="108">
                  <c:v>0.0994</c:v>
                </c:pt>
                <c:pt idx="109">
                  <c:v>0.0914</c:v>
                </c:pt>
                <c:pt idx="110">
                  <c:v>0.0809</c:v>
                </c:pt>
                <c:pt idx="111">
                  <c:v>0.0735</c:v>
                </c:pt>
                <c:pt idx="112">
                  <c:v>0.0663</c:v>
                </c:pt>
                <c:pt idx="113">
                  <c:v>0.0566</c:v>
                </c:pt>
                <c:pt idx="114">
                  <c:v>0.0418</c:v>
                </c:pt>
                <c:pt idx="115">
                  <c:v>0.0303</c:v>
                </c:pt>
                <c:pt idx="116">
                  <c:v>0.0165</c:v>
                </c:pt>
                <c:pt idx="117">
                  <c:v>0.0033</c:v>
                </c:pt>
                <c:pt idx="118">
                  <c:v>-0.0094</c:v>
                </c:pt>
                <c:pt idx="119">
                  <c:v>-0.0217</c:v>
                </c:pt>
                <c:pt idx="120">
                  <c:v>-0.0336</c:v>
                </c:pt>
                <c:pt idx="121">
                  <c:v>-0.045</c:v>
                </c:pt>
                <c:pt idx="122">
                  <c:v>-0.0561</c:v>
                </c:pt>
                <c:pt idx="123">
                  <c:v>-0.0668</c:v>
                </c:pt>
                <c:pt idx="124">
                  <c:v>-0.0773</c:v>
                </c:pt>
                <c:pt idx="125">
                  <c:v>-0.0901</c:v>
                </c:pt>
                <c:pt idx="126">
                  <c:v>-0.0998</c:v>
                </c:pt>
                <c:pt idx="127">
                  <c:v>-0.1093</c:v>
                </c:pt>
                <c:pt idx="128">
                  <c:v>-0.1185</c:v>
                </c:pt>
                <c:pt idx="129">
                  <c:v>-0.1303</c:v>
                </c:pt>
                <c:pt idx="130">
                  <c:v>-0.1389</c:v>
                </c:pt>
                <c:pt idx="131">
                  <c:v>-0.1502</c:v>
                </c:pt>
                <c:pt idx="132">
                  <c:v>-0.1583</c:v>
                </c:pt>
                <c:pt idx="133">
                  <c:v>-0.1691</c:v>
                </c:pt>
                <c:pt idx="134">
                  <c:v>-0.1768</c:v>
                </c:pt>
                <c:pt idx="135">
                  <c:v>-0.1872</c:v>
                </c:pt>
                <c:pt idx="136">
                  <c:v>-0.1945</c:v>
                </c:pt>
                <c:pt idx="137">
                  <c:v>-0.2045</c:v>
                </c:pt>
                <c:pt idx="138">
                  <c:v>-0.2143</c:v>
                </c:pt>
                <c:pt idx="139">
                  <c:v>-0.221</c:v>
                </c:pt>
                <c:pt idx="140">
                  <c:v>-0.2305</c:v>
                </c:pt>
                <c:pt idx="141">
                  <c:v>-0.2397</c:v>
                </c:pt>
                <c:pt idx="142">
                  <c:v>-0.2487</c:v>
                </c:pt>
                <c:pt idx="143">
                  <c:v>-0.2548</c:v>
                </c:pt>
                <c:pt idx="144">
                  <c:v>-0.2636</c:v>
                </c:pt>
                <c:pt idx="145">
                  <c:v>-0.2723</c:v>
                </c:pt>
                <c:pt idx="146">
                  <c:v>-0.2807</c:v>
                </c:pt>
                <c:pt idx="147">
                  <c:v>-0.289</c:v>
                </c:pt>
                <c:pt idx="148">
                  <c:v>-0.2972</c:v>
                </c:pt>
                <c:pt idx="149">
                  <c:v>-0.3052</c:v>
                </c:pt>
                <c:pt idx="150">
                  <c:v>-0.313</c:v>
                </c:pt>
                <c:pt idx="151">
                  <c:v>-0.3208</c:v>
                </c:pt>
                <c:pt idx="152">
                  <c:v>-0.3284</c:v>
                </c:pt>
                <c:pt idx="153">
                  <c:v>-0.3359</c:v>
                </c:pt>
                <c:pt idx="154">
                  <c:v>-0.3432</c:v>
                </c:pt>
                <c:pt idx="155">
                  <c:v>-0.3505</c:v>
                </c:pt>
                <c:pt idx="156">
                  <c:v>-0.3577</c:v>
                </c:pt>
                <c:pt idx="157">
                  <c:v>-0.3648</c:v>
                </c:pt>
                <c:pt idx="158">
                  <c:v>-0.3718</c:v>
                </c:pt>
                <c:pt idx="159">
                  <c:v>-0.3787</c:v>
                </c:pt>
                <c:pt idx="160">
                  <c:v>-0.3855</c:v>
                </c:pt>
                <c:pt idx="161">
                  <c:v>-0.3922</c:v>
                </c:pt>
                <c:pt idx="162">
                  <c:v>-0.4045</c:v>
                </c:pt>
                <c:pt idx="163">
                  <c:v>-0.4164</c:v>
                </c:pt>
                <c:pt idx="164">
                  <c:v>-0.4279</c:v>
                </c:pt>
                <c:pt idx="165">
                  <c:v>-0.4391</c:v>
                </c:pt>
                <c:pt idx="166">
                  <c:v>-0.45</c:v>
                </c:pt>
                <c:pt idx="167">
                  <c:v>-0.4606</c:v>
                </c:pt>
                <c:pt idx="168">
                  <c:v>-0.4709</c:v>
                </c:pt>
                <c:pt idx="169">
                  <c:v>-0.481</c:v>
                </c:pt>
                <c:pt idx="170">
                  <c:v>-0.4909</c:v>
                </c:pt>
                <c:pt idx="171">
                  <c:v>-0.5005</c:v>
                </c:pt>
                <c:pt idx="172">
                  <c:v>-0.51</c:v>
                </c:pt>
                <c:pt idx="173">
                  <c:v>-0.5193</c:v>
                </c:pt>
                <c:pt idx="174">
                  <c:v>-0.5284</c:v>
                </c:pt>
                <c:pt idx="175">
                  <c:v>-0.5373</c:v>
                </c:pt>
                <c:pt idx="176">
                  <c:v>-0.5461</c:v>
                </c:pt>
                <c:pt idx="177">
                  <c:v>-0.5548</c:v>
                </c:pt>
                <c:pt idx="178">
                  <c:v>-0.5633</c:v>
                </c:pt>
                <c:pt idx="179">
                  <c:v>-0.5718</c:v>
                </c:pt>
                <c:pt idx="180">
                  <c:v>-0.58</c:v>
                </c:pt>
                <c:pt idx="181">
                  <c:v>-0.5882</c:v>
                </c:pt>
                <c:pt idx="182">
                  <c:v>-0.5963</c:v>
                </c:pt>
                <c:pt idx="183">
                  <c:v>-0.6043</c:v>
                </c:pt>
                <c:pt idx="184">
                  <c:v>-0.6122</c:v>
                </c:pt>
                <c:pt idx="185">
                  <c:v>-0.62</c:v>
                </c:pt>
                <c:pt idx="186">
                  <c:v>-0.6277</c:v>
                </c:pt>
                <c:pt idx="187">
                  <c:v>-0.6353</c:v>
                </c:pt>
                <c:pt idx="188">
                  <c:v>-0.6428</c:v>
                </c:pt>
                <c:pt idx="189">
                  <c:v>-0.6532</c:v>
                </c:pt>
                <c:pt idx="190">
                  <c:v>-0.6604</c:v>
                </c:pt>
                <c:pt idx="191">
                  <c:v>-0.6676</c:v>
                </c:pt>
                <c:pt idx="192">
                  <c:v>-0.6747</c:v>
                </c:pt>
                <c:pt idx="193">
                  <c:v>-0.6818</c:v>
                </c:pt>
                <c:pt idx="194">
                  <c:v>-0.6888</c:v>
                </c:pt>
                <c:pt idx="195">
                  <c:v>-0.6958</c:v>
                </c:pt>
                <c:pt idx="196">
                  <c:v>-0.7027</c:v>
                </c:pt>
                <c:pt idx="197">
                  <c:v>-0.7096</c:v>
                </c:pt>
                <c:pt idx="198">
                  <c:v>-0.7193</c:v>
                </c:pt>
                <c:pt idx="199">
                  <c:v>-0.7259</c:v>
                </c:pt>
                <c:pt idx="200">
                  <c:v>-0.7325</c:v>
                </c:pt>
                <c:pt idx="201">
                  <c:v>-0.7391</c:v>
                </c:pt>
                <c:pt idx="202">
                  <c:v>-0.7456</c:v>
                </c:pt>
                <c:pt idx="203">
                  <c:v>-0.7521</c:v>
                </c:pt>
                <c:pt idx="204">
                  <c:v>-0.7585</c:v>
                </c:pt>
                <c:pt idx="205">
                  <c:v>-0.765</c:v>
                </c:pt>
                <c:pt idx="206">
                  <c:v>-0.7714</c:v>
                </c:pt>
                <c:pt idx="207">
                  <c:v>-0.7806</c:v>
                </c:pt>
                <c:pt idx="208">
                  <c:v>-0.7868</c:v>
                </c:pt>
                <c:pt idx="209">
                  <c:v>-0.793</c:v>
                </c:pt>
                <c:pt idx="210">
                  <c:v>-0.7991</c:v>
                </c:pt>
                <c:pt idx="211">
                  <c:v>-0.8052</c:v>
                </c:pt>
                <c:pt idx="212">
                  <c:v>-0.8113</c:v>
                </c:pt>
                <c:pt idx="213">
                  <c:v>-0.8174</c:v>
                </c:pt>
                <c:pt idx="214">
                  <c:v>-0.8235</c:v>
                </c:pt>
                <c:pt idx="215">
                  <c:v>-0.8295</c:v>
                </c:pt>
                <c:pt idx="216">
                  <c:v>-0.8355</c:v>
                </c:pt>
                <c:pt idx="217">
                  <c:v>-0.8444</c:v>
                </c:pt>
                <c:pt idx="218">
                  <c:v>-0.8502</c:v>
                </c:pt>
                <c:pt idx="219">
                  <c:v>-0.856</c:v>
                </c:pt>
                <c:pt idx="220">
                  <c:v>-0.8618</c:v>
                </c:pt>
                <c:pt idx="221">
                  <c:v>-0.8676</c:v>
                </c:pt>
                <c:pt idx="222">
                  <c:v>-0.8733</c:v>
                </c:pt>
                <c:pt idx="223">
                  <c:v>-0.8791</c:v>
                </c:pt>
                <c:pt idx="224">
                  <c:v>-0.8848</c:v>
                </c:pt>
                <c:pt idx="225">
                  <c:v>-0.8905</c:v>
                </c:pt>
                <c:pt idx="226">
                  <c:v>-0.8962</c:v>
                </c:pt>
                <c:pt idx="227">
                  <c:v>-0.9019</c:v>
                </c:pt>
                <c:pt idx="228">
                  <c:v>-0.9076</c:v>
                </c:pt>
                <c:pt idx="229">
                  <c:v>-0.9132</c:v>
                </c:pt>
                <c:pt idx="230">
                  <c:v>-0.9189</c:v>
                </c:pt>
                <c:pt idx="231">
                  <c:v>-0.9245</c:v>
                </c:pt>
                <c:pt idx="232">
                  <c:v>-0.9301</c:v>
                </c:pt>
                <c:pt idx="233">
                  <c:v>-0.9356</c:v>
                </c:pt>
                <c:pt idx="234">
                  <c:v>-0.9441</c:v>
                </c:pt>
                <c:pt idx="235">
                  <c:v>-0.9524</c:v>
                </c:pt>
                <c:pt idx="236">
                  <c:v>-0.9605</c:v>
                </c:pt>
                <c:pt idx="237">
                  <c:v>-0.9684</c:v>
                </c:pt>
                <c:pt idx="238">
                  <c:v>-0.9762</c:v>
                </c:pt>
                <c:pt idx="239">
                  <c:v>-0.9839</c:v>
                </c:pt>
                <c:pt idx="240">
                  <c:v>-0.9914</c:v>
                </c:pt>
                <c:pt idx="241">
                  <c:v>-0.9989</c:v>
                </c:pt>
                <c:pt idx="242">
                  <c:v>-1.0062</c:v>
                </c:pt>
                <c:pt idx="243">
                  <c:v>-1.0134</c:v>
                </c:pt>
                <c:pt idx="244">
                  <c:v>-1.0206</c:v>
                </c:pt>
                <c:pt idx="245">
                  <c:v>-1.0276</c:v>
                </c:pt>
                <c:pt idx="246">
                  <c:v>-1.0346</c:v>
                </c:pt>
                <c:pt idx="247">
                  <c:v>-1.0386</c:v>
                </c:pt>
                <c:pt idx="248">
                  <c:v>-1.0456</c:v>
                </c:pt>
                <c:pt idx="249">
                  <c:v>-1.0525</c:v>
                </c:pt>
                <c:pt idx="250">
                  <c:v>-1.0594</c:v>
                </c:pt>
                <c:pt idx="251">
                  <c:v>-1.0661</c:v>
                </c:pt>
                <c:pt idx="252">
                  <c:v>-1.0728</c:v>
                </c:pt>
                <c:pt idx="253">
                  <c:v>-1.0795</c:v>
                </c:pt>
                <c:pt idx="254">
                  <c:v>-1.0832</c:v>
                </c:pt>
                <c:pt idx="255">
                  <c:v>-1.0899</c:v>
                </c:pt>
                <c:pt idx="256">
                  <c:v>-1.0965</c:v>
                </c:pt>
                <c:pt idx="257">
                  <c:v>-1.1031</c:v>
                </c:pt>
                <c:pt idx="258">
                  <c:v>-1.1096</c:v>
                </c:pt>
                <c:pt idx="259">
                  <c:v>-1.1131</c:v>
                </c:pt>
                <c:pt idx="260">
                  <c:v>-1.1197</c:v>
                </c:pt>
                <c:pt idx="261">
                  <c:v>-1.1262</c:v>
                </c:pt>
                <c:pt idx="262">
                  <c:v>-1.1326</c:v>
                </c:pt>
                <c:pt idx="263">
                  <c:v>-1.1361</c:v>
                </c:pt>
                <c:pt idx="264">
                  <c:v>-1.1426</c:v>
                </c:pt>
                <c:pt idx="265">
                  <c:v>-1.1491</c:v>
                </c:pt>
                <c:pt idx="266">
                  <c:v>-1.1554</c:v>
                </c:pt>
                <c:pt idx="267">
                  <c:v>-1.1588</c:v>
                </c:pt>
                <c:pt idx="268">
                  <c:v>-1.1652</c:v>
                </c:pt>
                <c:pt idx="269">
                  <c:v>-1.1716</c:v>
                </c:pt>
                <c:pt idx="270">
                  <c:v>-1.175</c:v>
                </c:pt>
                <c:pt idx="271">
                  <c:v>-1.1814</c:v>
                </c:pt>
                <c:pt idx="272">
                  <c:v>-1.1877</c:v>
                </c:pt>
                <c:pt idx="273">
                  <c:v>-1.1911</c:v>
                </c:pt>
                <c:pt idx="274">
                  <c:v>-1.1975</c:v>
                </c:pt>
                <c:pt idx="275">
                  <c:v>-1.2038</c:v>
                </c:pt>
                <c:pt idx="276">
                  <c:v>-1.2071</c:v>
                </c:pt>
                <c:pt idx="277">
                  <c:v>-1.2135</c:v>
                </c:pt>
                <c:pt idx="278">
                  <c:v>-1.2198</c:v>
                </c:pt>
                <c:pt idx="279">
                  <c:v>-1.223</c:v>
                </c:pt>
                <c:pt idx="280">
                  <c:v>-1.2294</c:v>
                </c:pt>
                <c:pt idx="281">
                  <c:v>-1.2327</c:v>
                </c:pt>
                <c:pt idx="282">
                  <c:v>-1.239</c:v>
                </c:pt>
                <c:pt idx="283">
                  <c:v>-1.2424</c:v>
                </c:pt>
                <c:pt idx="284">
                  <c:v>-1.2487</c:v>
                </c:pt>
                <c:pt idx="285">
                  <c:v>-1.2521</c:v>
                </c:pt>
                <c:pt idx="286">
                  <c:v>-1.2585</c:v>
                </c:pt>
                <c:pt idx="287">
                  <c:v>-1.2647</c:v>
                </c:pt>
                <c:pt idx="288">
                  <c:v>-1.268</c:v>
                </c:pt>
                <c:pt idx="289">
                  <c:v>-1.2743</c:v>
                </c:pt>
                <c:pt idx="290">
                  <c:v>-1.2776</c:v>
                </c:pt>
                <c:pt idx="291">
                  <c:v>-1.281</c:v>
                </c:pt>
                <c:pt idx="292">
                  <c:v>-1.2874</c:v>
                </c:pt>
                <c:pt idx="293">
                  <c:v>-1.2908</c:v>
                </c:pt>
                <c:pt idx="294">
                  <c:v>-1.2971</c:v>
                </c:pt>
                <c:pt idx="295">
                  <c:v>-1.3005</c:v>
                </c:pt>
                <c:pt idx="296">
                  <c:v>-1.3069</c:v>
                </c:pt>
                <c:pt idx="297">
                  <c:v>-1.3102</c:v>
                </c:pt>
                <c:pt idx="298">
                  <c:v>-1.3136</c:v>
                </c:pt>
                <c:pt idx="299">
                  <c:v>-1.32</c:v>
                </c:pt>
                <c:pt idx="300">
                  <c:v>-1.3234</c:v>
                </c:pt>
                <c:pt idx="301">
                  <c:v>-1.3298</c:v>
                </c:pt>
                <c:pt idx="302">
                  <c:v>-1.3332</c:v>
                </c:pt>
                <c:pt idx="303">
                  <c:v>-1.3366</c:v>
                </c:pt>
                <c:pt idx="304">
                  <c:v>-1.343</c:v>
                </c:pt>
                <c:pt idx="305">
                  <c:v>-1.3464</c:v>
                </c:pt>
                <c:pt idx="306">
                  <c:v>-1.3499</c:v>
                </c:pt>
                <c:pt idx="307">
                  <c:v>-1.3534</c:v>
                </c:pt>
                <c:pt idx="308">
                  <c:v>-1.3599</c:v>
                </c:pt>
                <c:pt idx="309">
                  <c:v>-1.3633</c:v>
                </c:pt>
                <c:pt idx="310">
                  <c:v>-1.3669</c:v>
                </c:pt>
                <c:pt idx="311">
                  <c:v>-1.3704</c:v>
                </c:pt>
                <c:pt idx="312">
                  <c:v>-1.377</c:v>
                </c:pt>
                <c:pt idx="313">
                  <c:v>-1.3805</c:v>
                </c:pt>
                <c:pt idx="314">
                  <c:v>-1.384</c:v>
                </c:pt>
                <c:pt idx="315">
                  <c:v>-1.3876</c:v>
                </c:pt>
                <c:pt idx="316">
                  <c:v>-1.3942</c:v>
                </c:pt>
                <c:pt idx="317">
                  <c:v>-1.3976</c:v>
                </c:pt>
                <c:pt idx="318">
                  <c:v>-1.4012</c:v>
                </c:pt>
                <c:pt idx="319">
                  <c:v>-1.4048</c:v>
                </c:pt>
                <c:pt idx="320">
                  <c:v>-1.4084</c:v>
                </c:pt>
                <c:pt idx="321">
                  <c:v>-1.4121</c:v>
                </c:pt>
                <c:pt idx="322">
                  <c:v>-1.4158</c:v>
                </c:pt>
                <c:pt idx="323">
                  <c:v>-1.4195</c:v>
                </c:pt>
                <c:pt idx="324">
                  <c:v>-1.4262</c:v>
                </c:pt>
                <c:pt idx="325">
                  <c:v>-1.4298</c:v>
                </c:pt>
                <c:pt idx="326">
                  <c:v>-1.4334</c:v>
                </c:pt>
                <c:pt idx="327">
                  <c:v>-1.4371</c:v>
                </c:pt>
                <c:pt idx="328">
                  <c:v>-1.4408</c:v>
                </c:pt>
                <c:pt idx="329">
                  <c:v>-1.4445</c:v>
                </c:pt>
                <c:pt idx="330">
                  <c:v>-1.4482</c:v>
                </c:pt>
                <c:pt idx="331">
                  <c:v>-1.455</c:v>
                </c:pt>
                <c:pt idx="332">
                  <c:v>-1.4615</c:v>
                </c:pt>
                <c:pt idx="333">
                  <c:v>-1.465</c:v>
                </c:pt>
                <c:pt idx="334">
                  <c:v>-1.4715</c:v>
                </c:pt>
                <c:pt idx="335">
                  <c:v>-1.4748</c:v>
                </c:pt>
                <c:pt idx="336">
                  <c:v>-1.4812</c:v>
                </c:pt>
                <c:pt idx="337">
                  <c:v>-1.4845</c:v>
                </c:pt>
                <c:pt idx="338">
                  <c:v>-1.4909</c:v>
                </c:pt>
                <c:pt idx="339">
                  <c:v>-1.4941</c:v>
                </c:pt>
                <c:pt idx="340">
                  <c:v>-1.5004</c:v>
                </c:pt>
                <c:pt idx="341">
                  <c:v>-1.5035</c:v>
                </c:pt>
                <c:pt idx="342">
                  <c:v>-1.5068</c:v>
                </c:pt>
                <c:pt idx="343">
                  <c:v>-1.5131</c:v>
                </c:pt>
                <c:pt idx="344">
                  <c:v>-1.5162</c:v>
                </c:pt>
                <c:pt idx="345">
                  <c:v>-1.5225</c:v>
                </c:pt>
                <c:pt idx="346">
                  <c:v>-1.5256</c:v>
                </c:pt>
                <c:pt idx="347">
                  <c:v>-1.5288</c:v>
                </c:pt>
                <c:pt idx="348">
                  <c:v>-1.535</c:v>
                </c:pt>
                <c:pt idx="349">
                  <c:v>-1.5381</c:v>
                </c:pt>
                <c:pt idx="350">
                  <c:v>-1.5413</c:v>
                </c:pt>
                <c:pt idx="351">
                  <c:v>-1.5475</c:v>
                </c:pt>
                <c:pt idx="352">
                  <c:v>-1.5507</c:v>
                </c:pt>
                <c:pt idx="353">
                  <c:v>-1.5539</c:v>
                </c:pt>
                <c:pt idx="354">
                  <c:v>-1.5601</c:v>
                </c:pt>
                <c:pt idx="355">
                  <c:v>-1.5632</c:v>
                </c:pt>
                <c:pt idx="356">
                  <c:v>-1.5664</c:v>
                </c:pt>
                <c:pt idx="357">
                  <c:v>-1.5696</c:v>
                </c:pt>
                <c:pt idx="358">
                  <c:v>-1.5759</c:v>
                </c:pt>
                <c:pt idx="359">
                  <c:v>-1.579</c:v>
                </c:pt>
                <c:pt idx="360">
                  <c:v>-1.5822</c:v>
                </c:pt>
                <c:pt idx="361">
                  <c:v>-1.5855</c:v>
                </c:pt>
                <c:pt idx="362">
                  <c:v>-1.5918</c:v>
                </c:pt>
                <c:pt idx="363">
                  <c:v>-1.5949</c:v>
                </c:pt>
                <c:pt idx="364">
                  <c:v>-1.5982</c:v>
                </c:pt>
                <c:pt idx="365">
                  <c:v>-1.6014</c:v>
                </c:pt>
                <c:pt idx="366">
                  <c:v>-1.6047</c:v>
                </c:pt>
                <c:pt idx="367">
                  <c:v>-1.6081</c:v>
                </c:pt>
                <c:pt idx="368">
                  <c:v>-1.6144</c:v>
                </c:pt>
                <c:pt idx="369">
                  <c:v>-1.6176</c:v>
                </c:pt>
                <c:pt idx="370">
                  <c:v>-1.6209</c:v>
                </c:pt>
                <c:pt idx="371">
                  <c:v>-1.6242</c:v>
                </c:pt>
                <c:pt idx="372">
                  <c:v>-1.6276</c:v>
                </c:pt>
                <c:pt idx="373">
                  <c:v>-1.6309</c:v>
                </c:pt>
                <c:pt idx="374">
                  <c:v>-1.6343</c:v>
                </c:pt>
                <c:pt idx="375">
                  <c:v>-1.6377</c:v>
                </c:pt>
                <c:pt idx="376">
                  <c:v>-1.6412</c:v>
                </c:pt>
                <c:pt idx="377">
                  <c:v>-1.6447</c:v>
                </c:pt>
                <c:pt idx="378">
                  <c:v>-1.6481</c:v>
                </c:pt>
                <c:pt idx="379">
                  <c:v>-1.6516</c:v>
                </c:pt>
                <c:pt idx="380">
                  <c:v>-1.6551</c:v>
                </c:pt>
                <c:pt idx="381">
                  <c:v>-1.6586</c:v>
                </c:pt>
                <c:pt idx="382">
                  <c:v>-1.6622</c:v>
                </c:pt>
                <c:pt idx="383">
                  <c:v>-1.6657</c:v>
                </c:pt>
                <c:pt idx="384">
                  <c:v>-1.6693</c:v>
                </c:pt>
                <c:pt idx="385">
                  <c:v>-1.6728</c:v>
                </c:pt>
                <c:pt idx="386">
                  <c:v>-1.6764</c:v>
                </c:pt>
                <c:pt idx="387">
                  <c:v>-1.6799</c:v>
                </c:pt>
                <c:pt idx="388">
                  <c:v>-1.6835</c:v>
                </c:pt>
                <c:pt idx="389">
                  <c:v>-1.6871</c:v>
                </c:pt>
                <c:pt idx="390">
                  <c:v>-1.6877</c:v>
                </c:pt>
                <c:pt idx="391">
                  <c:v>-1.6914</c:v>
                </c:pt>
                <c:pt idx="392">
                  <c:v>-1.6951</c:v>
                </c:pt>
                <c:pt idx="393">
                  <c:v>-1.6989</c:v>
                </c:pt>
                <c:pt idx="394">
                  <c:v>-1.7026</c:v>
                </c:pt>
                <c:pt idx="395">
                  <c:v>-1.7063</c:v>
                </c:pt>
                <c:pt idx="396">
                  <c:v>-1.707</c:v>
                </c:pt>
                <c:pt idx="397">
                  <c:v>-1.7108</c:v>
                </c:pt>
                <c:pt idx="398">
                  <c:v>-1.7146</c:v>
                </c:pt>
                <c:pt idx="399">
                  <c:v>-1.7184</c:v>
                </c:pt>
                <c:pt idx="400">
                  <c:v>-1.7222</c:v>
                </c:pt>
                <c:pt idx="401">
                  <c:v>-1.723</c:v>
                </c:pt>
                <c:pt idx="402">
                  <c:v>-1.7269</c:v>
                </c:pt>
                <c:pt idx="403">
                  <c:v>-1.7308</c:v>
                </c:pt>
                <c:pt idx="404">
                  <c:v>-1.7347</c:v>
                </c:pt>
                <c:pt idx="405">
                  <c:v>-1.7355</c:v>
                </c:pt>
                <c:pt idx="406">
                  <c:v>-1.7395</c:v>
                </c:pt>
                <c:pt idx="407">
                  <c:v>-1.7434</c:v>
                </c:pt>
                <c:pt idx="408">
                  <c:v>-1.7443</c:v>
                </c:pt>
                <c:pt idx="409">
                  <c:v>-1.7484</c:v>
                </c:pt>
                <c:pt idx="410">
                  <c:v>-1.7524</c:v>
                </c:pt>
                <c:pt idx="411">
                  <c:v>-1.7534</c:v>
                </c:pt>
                <c:pt idx="412">
                  <c:v>-1.7575</c:v>
                </c:pt>
                <c:pt idx="413">
                  <c:v>-1.7585</c:v>
                </c:pt>
                <c:pt idx="414">
                  <c:v>-1.7627</c:v>
                </c:pt>
                <c:pt idx="415">
                  <c:v>-1.7668</c:v>
                </c:pt>
                <c:pt idx="416">
                  <c:v>-1.7679</c:v>
                </c:pt>
                <c:pt idx="417">
                  <c:v>-1.7721</c:v>
                </c:pt>
                <c:pt idx="418">
                  <c:v>-1.7732</c:v>
                </c:pt>
                <c:pt idx="419">
                  <c:v>-1.7775</c:v>
                </c:pt>
                <c:pt idx="420">
                  <c:v>-1.7787</c:v>
                </c:pt>
                <c:pt idx="421">
                  <c:v>-1.783</c:v>
                </c:pt>
                <c:pt idx="422">
                  <c:v>-1.7842</c:v>
                </c:pt>
                <c:pt idx="423">
                  <c:v>-1.7885</c:v>
                </c:pt>
                <c:pt idx="424">
                  <c:v>-1.7898</c:v>
                </c:pt>
                <c:pt idx="425">
                  <c:v>-1.7942</c:v>
                </c:pt>
                <c:pt idx="426">
                  <c:v>-1.7955</c:v>
                </c:pt>
                <c:pt idx="427">
                  <c:v>-1.7999</c:v>
                </c:pt>
                <c:pt idx="428">
                  <c:v>-1.8012</c:v>
                </c:pt>
                <c:pt idx="429">
                  <c:v>-1.8057</c:v>
                </c:pt>
                <c:pt idx="430">
                  <c:v>-1.807</c:v>
                </c:pt>
                <c:pt idx="431">
                  <c:v>-1.8114</c:v>
                </c:pt>
                <c:pt idx="432">
                  <c:v>-1.8128</c:v>
                </c:pt>
                <c:pt idx="433">
                  <c:v>-1.8143</c:v>
                </c:pt>
                <c:pt idx="434">
                  <c:v>-1.8188</c:v>
                </c:pt>
                <c:pt idx="435">
                  <c:v>-1.8203</c:v>
                </c:pt>
                <c:pt idx="436">
                  <c:v>-1.8218</c:v>
                </c:pt>
                <c:pt idx="437">
                  <c:v>-1.8265</c:v>
                </c:pt>
                <c:pt idx="438">
                  <c:v>-1.828</c:v>
                </c:pt>
                <c:pt idx="439">
                  <c:v>-1.8296</c:v>
                </c:pt>
                <c:pt idx="440">
                  <c:v>-1.8343</c:v>
                </c:pt>
                <c:pt idx="441">
                  <c:v>-1.8359</c:v>
                </c:pt>
                <c:pt idx="442">
                  <c:v>-1.8375</c:v>
                </c:pt>
                <c:pt idx="443">
                  <c:v>-1.8423</c:v>
                </c:pt>
                <c:pt idx="444">
                  <c:v>-1.8439</c:v>
                </c:pt>
                <c:pt idx="445">
                  <c:v>-1.8456</c:v>
                </c:pt>
                <c:pt idx="446">
                  <c:v>-1.8473</c:v>
                </c:pt>
                <c:pt idx="447">
                  <c:v>-1.8522</c:v>
                </c:pt>
                <c:pt idx="448">
                  <c:v>-1.8539</c:v>
                </c:pt>
                <c:pt idx="449">
                  <c:v>-1.8556</c:v>
                </c:pt>
                <c:pt idx="450">
                  <c:v>-1.8575</c:v>
                </c:pt>
                <c:pt idx="451">
                  <c:v>-1.8594</c:v>
                </c:pt>
                <c:pt idx="452">
                  <c:v>-1.8643</c:v>
                </c:pt>
                <c:pt idx="453">
                  <c:v>-1.8661</c:v>
                </c:pt>
                <c:pt idx="454">
                  <c:v>-1.868</c:v>
                </c:pt>
                <c:pt idx="455">
                  <c:v>-1.8699</c:v>
                </c:pt>
                <c:pt idx="456">
                  <c:v>-1.8719</c:v>
                </c:pt>
                <c:pt idx="457">
                  <c:v>-1.8739</c:v>
                </c:pt>
                <c:pt idx="458">
                  <c:v>-1.8789</c:v>
                </c:pt>
                <c:pt idx="459">
                  <c:v>-1.8808</c:v>
                </c:pt>
                <c:pt idx="460">
                  <c:v>-1.8828</c:v>
                </c:pt>
                <c:pt idx="461">
                  <c:v>-1.8848</c:v>
                </c:pt>
                <c:pt idx="462">
                  <c:v>-1.8868</c:v>
                </c:pt>
                <c:pt idx="463">
                  <c:v>-1.8889</c:v>
                </c:pt>
                <c:pt idx="464">
                  <c:v>-1.891</c:v>
                </c:pt>
                <c:pt idx="465">
                  <c:v>-1.8932</c:v>
                </c:pt>
                <c:pt idx="466">
                  <c:v>-1.8953</c:v>
                </c:pt>
                <c:pt idx="467">
                  <c:v>-1.8975</c:v>
                </c:pt>
                <c:pt idx="468">
                  <c:v>-1.8998</c:v>
                </c:pt>
                <c:pt idx="469">
                  <c:v>-1.902</c:v>
                </c:pt>
                <c:pt idx="470">
                  <c:v>-1.9043</c:v>
                </c:pt>
                <c:pt idx="471">
                  <c:v>-1.9065</c:v>
                </c:pt>
                <c:pt idx="472">
                  <c:v>-1.9088</c:v>
                </c:pt>
                <c:pt idx="473">
                  <c:v>-1.9111</c:v>
                </c:pt>
                <c:pt idx="474">
                  <c:v>-1.9134</c:v>
                </c:pt>
                <c:pt idx="475">
                  <c:v>-1.9158</c:v>
                </c:pt>
                <c:pt idx="476">
                  <c:v>-1.9181</c:v>
                </c:pt>
                <c:pt idx="477">
                  <c:v>-1.9205</c:v>
                </c:pt>
                <c:pt idx="478">
                  <c:v>-1.9228</c:v>
                </c:pt>
                <c:pt idx="479">
                  <c:v>-1.9252</c:v>
                </c:pt>
                <c:pt idx="480">
                  <c:v>-1.9246</c:v>
                </c:pt>
                <c:pt idx="481">
                  <c:v>-1.9271</c:v>
                </c:pt>
                <c:pt idx="482">
                  <c:v>-1.9297</c:v>
                </c:pt>
                <c:pt idx="483">
                  <c:v>-1.9322</c:v>
                </c:pt>
                <c:pt idx="484">
                  <c:v>-1.9348</c:v>
                </c:pt>
                <c:pt idx="485">
                  <c:v>-1.9373</c:v>
                </c:pt>
                <c:pt idx="486">
                  <c:v>-1.9398</c:v>
                </c:pt>
                <c:pt idx="487">
                  <c:v>-1.9393</c:v>
                </c:pt>
                <c:pt idx="488">
                  <c:v>-1.942</c:v>
                </c:pt>
                <c:pt idx="489">
                  <c:v>-1.9447</c:v>
                </c:pt>
                <c:pt idx="490">
                  <c:v>-1.9473</c:v>
                </c:pt>
                <c:pt idx="491">
                  <c:v>-1.95</c:v>
                </c:pt>
                <c:pt idx="492">
                  <c:v>-1.9496</c:v>
                </c:pt>
                <c:pt idx="493">
                  <c:v>-1.9524</c:v>
                </c:pt>
                <c:pt idx="494">
                  <c:v>-1.9551</c:v>
                </c:pt>
                <c:pt idx="495">
                  <c:v>-1.9579</c:v>
                </c:pt>
                <c:pt idx="496">
                  <c:v>-1.9576</c:v>
                </c:pt>
                <c:pt idx="497">
                  <c:v>-1.9604</c:v>
                </c:pt>
                <c:pt idx="498">
                  <c:v>-1.9632</c:v>
                </c:pt>
                <c:pt idx="499">
                  <c:v>-1.966</c:v>
                </c:pt>
                <c:pt idx="500">
                  <c:v>-1.9688</c:v>
                </c:pt>
                <c:pt idx="501">
                  <c:v>-1.9715</c:v>
                </c:pt>
                <c:pt idx="502">
                  <c:v>-1.9743</c:v>
                </c:pt>
                <c:pt idx="503">
                  <c:v>-1.977</c:v>
                </c:pt>
                <c:pt idx="504">
                  <c:v>-1.9796</c:v>
                </c:pt>
                <c:pt idx="505">
                  <c:v>-1.9823</c:v>
                </c:pt>
                <c:pt idx="506">
                  <c:v>-1.9849</c:v>
                </c:pt>
                <c:pt idx="507">
                  <c:v>-1.9876</c:v>
                </c:pt>
                <c:pt idx="508">
                  <c:v>-1.9872</c:v>
                </c:pt>
                <c:pt idx="509">
                  <c:v>-1.99</c:v>
                </c:pt>
                <c:pt idx="510">
                  <c:v>-1.9927</c:v>
                </c:pt>
                <c:pt idx="511">
                  <c:v>-1.9955</c:v>
                </c:pt>
                <c:pt idx="512">
                  <c:v>-1.9982</c:v>
                </c:pt>
                <c:pt idx="513">
                  <c:v>-2.0009</c:v>
                </c:pt>
                <c:pt idx="514">
                  <c:v>-2.0036</c:v>
                </c:pt>
                <c:pt idx="515">
                  <c:v>-2.0032</c:v>
                </c:pt>
                <c:pt idx="516">
                  <c:v>-2.006</c:v>
                </c:pt>
                <c:pt idx="517">
                  <c:v>-2.0088</c:v>
                </c:pt>
                <c:pt idx="518">
                  <c:v>-2.0116</c:v>
                </c:pt>
                <c:pt idx="519">
                  <c:v>-2.0143</c:v>
                </c:pt>
                <c:pt idx="520">
                  <c:v>-2.014</c:v>
                </c:pt>
                <c:pt idx="521">
                  <c:v>-2.0169</c:v>
                </c:pt>
                <c:pt idx="522">
                  <c:v>-2.0198</c:v>
                </c:pt>
                <c:pt idx="523">
                  <c:v>-2.0226</c:v>
                </c:pt>
                <c:pt idx="524">
                  <c:v>-2.0223</c:v>
                </c:pt>
                <c:pt idx="525">
                  <c:v>-2.0253</c:v>
                </c:pt>
                <c:pt idx="526">
                  <c:v>-2.0281</c:v>
                </c:pt>
                <c:pt idx="527">
                  <c:v>-2.031</c:v>
                </c:pt>
                <c:pt idx="528">
                  <c:v>-2.0308</c:v>
                </c:pt>
                <c:pt idx="529">
                  <c:v>-2.0338</c:v>
                </c:pt>
                <c:pt idx="530">
                  <c:v>-2.0367</c:v>
                </c:pt>
                <c:pt idx="531">
                  <c:v>-2.0366</c:v>
                </c:pt>
                <c:pt idx="532">
                  <c:v>-2.0396</c:v>
                </c:pt>
                <c:pt idx="533">
                  <c:v>-2.0426</c:v>
                </c:pt>
                <c:pt idx="534">
                  <c:v>-2.0425</c:v>
                </c:pt>
                <c:pt idx="535">
                  <c:v>-2.0455</c:v>
                </c:pt>
                <c:pt idx="536">
                  <c:v>-2.0486</c:v>
                </c:pt>
                <c:pt idx="537">
                  <c:v>-2.0485</c:v>
                </c:pt>
                <c:pt idx="538">
                  <c:v>-2.0516</c:v>
                </c:pt>
                <c:pt idx="539">
                  <c:v>-2.0547</c:v>
                </c:pt>
                <c:pt idx="540">
                  <c:v>-2.0546</c:v>
                </c:pt>
                <c:pt idx="541">
                  <c:v>-2.0578</c:v>
                </c:pt>
                <c:pt idx="542">
                  <c:v>-2.0578</c:v>
                </c:pt>
                <c:pt idx="543">
                  <c:v>-2.061</c:v>
                </c:pt>
                <c:pt idx="544">
                  <c:v>-2.0611</c:v>
                </c:pt>
                <c:pt idx="545">
                  <c:v>-2.0644</c:v>
                </c:pt>
                <c:pt idx="546">
                  <c:v>-2.0676</c:v>
                </c:pt>
                <c:pt idx="547">
                  <c:v>-2.0677</c:v>
                </c:pt>
                <c:pt idx="548">
                  <c:v>-2.0709</c:v>
                </c:pt>
                <c:pt idx="549">
                  <c:v>-2.0711</c:v>
                </c:pt>
                <c:pt idx="550">
                  <c:v>-2.0743</c:v>
                </c:pt>
                <c:pt idx="551">
                  <c:v>-2.0745</c:v>
                </c:pt>
                <c:pt idx="552">
                  <c:v>-2.0779</c:v>
                </c:pt>
                <c:pt idx="553">
                  <c:v>-2.0781</c:v>
                </c:pt>
                <c:pt idx="554">
                  <c:v>-2.0815</c:v>
                </c:pt>
                <c:pt idx="555">
                  <c:v>-2.0817</c:v>
                </c:pt>
                <c:pt idx="556">
                  <c:v>-2.0851</c:v>
                </c:pt>
                <c:pt idx="557">
                  <c:v>-2.0854</c:v>
                </c:pt>
                <c:pt idx="558">
                  <c:v>-2.0888</c:v>
                </c:pt>
                <c:pt idx="559">
                  <c:v>-2.0891</c:v>
                </c:pt>
                <c:pt idx="560">
                  <c:v>-2.0895</c:v>
                </c:pt>
                <c:pt idx="561">
                  <c:v>-2.0931</c:v>
                </c:pt>
                <c:pt idx="562">
                  <c:v>-2.0935</c:v>
                </c:pt>
                <c:pt idx="563">
                  <c:v>-2.097</c:v>
                </c:pt>
                <c:pt idx="564">
                  <c:v>-2.0974</c:v>
                </c:pt>
                <c:pt idx="565">
                  <c:v>-2.0979</c:v>
                </c:pt>
                <c:pt idx="566">
                  <c:v>-2.1015</c:v>
                </c:pt>
                <c:pt idx="567">
                  <c:v>-2.102</c:v>
                </c:pt>
                <c:pt idx="568">
                  <c:v>-2.1056</c:v>
                </c:pt>
                <c:pt idx="569">
                  <c:v>-2.1061</c:v>
                </c:pt>
                <c:pt idx="570">
                  <c:v>-2.1067</c:v>
                </c:pt>
                <c:pt idx="571">
                  <c:v>-2.1104</c:v>
                </c:pt>
                <c:pt idx="572">
                  <c:v>-2.1109</c:v>
                </c:pt>
                <c:pt idx="573">
                  <c:v>-2.1115</c:v>
                </c:pt>
                <c:pt idx="574">
                  <c:v>-2.1153</c:v>
                </c:pt>
                <c:pt idx="575">
                  <c:v>-2.1159</c:v>
                </c:pt>
                <c:pt idx="576">
                  <c:v>-2.1165</c:v>
                </c:pt>
                <c:pt idx="577">
                  <c:v>-2.1173</c:v>
                </c:pt>
                <c:pt idx="578">
                  <c:v>-2.1211</c:v>
                </c:pt>
                <c:pt idx="579">
                  <c:v>-2.1218</c:v>
                </c:pt>
                <c:pt idx="580">
                  <c:v>-2.1225</c:v>
                </c:pt>
                <c:pt idx="581">
                  <c:v>-2.1264</c:v>
                </c:pt>
                <c:pt idx="582">
                  <c:v>-2.1271</c:v>
                </c:pt>
                <c:pt idx="583">
                  <c:v>-2.1279</c:v>
                </c:pt>
                <c:pt idx="584">
                  <c:v>-2.1287</c:v>
                </c:pt>
                <c:pt idx="585">
                  <c:v>-2.1296</c:v>
                </c:pt>
                <c:pt idx="586">
                  <c:v>-2.1336</c:v>
                </c:pt>
                <c:pt idx="587">
                  <c:v>-2.1344</c:v>
                </c:pt>
                <c:pt idx="588">
                  <c:v>-2.1353</c:v>
                </c:pt>
                <c:pt idx="589">
                  <c:v>-2.1362</c:v>
                </c:pt>
                <c:pt idx="590">
                  <c:v>-2.1372</c:v>
                </c:pt>
                <c:pt idx="591">
                  <c:v>-2.1412</c:v>
                </c:pt>
                <c:pt idx="592">
                  <c:v>-2.1421</c:v>
                </c:pt>
                <c:pt idx="593">
                  <c:v>-2.1431</c:v>
                </c:pt>
                <c:pt idx="594">
                  <c:v>-2.1441</c:v>
                </c:pt>
                <c:pt idx="595">
                  <c:v>-2.1451</c:v>
                </c:pt>
                <c:pt idx="596">
                  <c:v>-2.1462</c:v>
                </c:pt>
                <c:pt idx="597">
                  <c:v>-2.1473</c:v>
                </c:pt>
                <c:pt idx="598">
                  <c:v>-2.1515</c:v>
                </c:pt>
                <c:pt idx="599">
                  <c:v>-2.1525</c:v>
                </c:pt>
                <c:pt idx="600">
                  <c:v>-2.1535</c:v>
                </c:pt>
                <c:pt idx="601">
                  <c:v>-2.1546</c:v>
                </c:pt>
                <c:pt idx="602">
                  <c:v>-2.1557</c:v>
                </c:pt>
                <c:pt idx="603">
                  <c:v>-2.1569</c:v>
                </c:pt>
                <c:pt idx="604">
                  <c:v>-2.1581</c:v>
                </c:pt>
                <c:pt idx="605">
                  <c:v>-2.1593</c:v>
                </c:pt>
                <c:pt idx="606">
                  <c:v>-2.1606</c:v>
                </c:pt>
                <c:pt idx="607">
                  <c:v>-2.1618</c:v>
                </c:pt>
                <c:pt idx="608">
                  <c:v>-2.1631</c:v>
                </c:pt>
                <c:pt idx="609">
                  <c:v>-2.1644</c:v>
                </c:pt>
                <c:pt idx="610">
                  <c:v>-2.1658</c:v>
                </c:pt>
                <c:pt idx="611">
                  <c:v>-2.1671</c:v>
                </c:pt>
                <c:pt idx="612">
                  <c:v>-2.1685</c:v>
                </c:pt>
                <c:pt idx="613">
                  <c:v>-2.1699</c:v>
                </c:pt>
                <c:pt idx="614">
                  <c:v>-2.1712</c:v>
                </c:pt>
                <c:pt idx="615">
                  <c:v>-2.1726</c:v>
                </c:pt>
                <c:pt idx="616">
                  <c:v>-2.1741</c:v>
                </c:pt>
                <c:pt idx="617">
                  <c:v>-2.1755</c:v>
                </c:pt>
                <c:pt idx="618">
                  <c:v>-2.1769</c:v>
                </c:pt>
                <c:pt idx="619">
                  <c:v>-2.1784</c:v>
                </c:pt>
                <c:pt idx="620">
                  <c:v>-2.1798</c:v>
                </c:pt>
                <c:pt idx="621">
                  <c:v>-2.1813</c:v>
                </c:pt>
                <c:pt idx="622">
                  <c:v>-2.1827</c:v>
                </c:pt>
                <c:pt idx="623">
                  <c:v>-2.1842</c:v>
                </c:pt>
                <c:pt idx="624">
                  <c:v>-2.1857</c:v>
                </c:pt>
                <c:pt idx="625">
                  <c:v>-2.1872</c:v>
                </c:pt>
                <c:pt idx="626">
                  <c:v>-2.1887</c:v>
                </c:pt>
                <c:pt idx="627">
                  <c:v>-2.1902</c:v>
                </c:pt>
                <c:pt idx="628">
                  <c:v>-2.1887</c:v>
                </c:pt>
                <c:pt idx="629">
                  <c:v>-2.1903</c:v>
                </c:pt>
                <c:pt idx="630">
                  <c:v>-2.192</c:v>
                </c:pt>
                <c:pt idx="631">
                  <c:v>-2.1937</c:v>
                </c:pt>
                <c:pt idx="632">
                  <c:v>-2.1953</c:v>
                </c:pt>
                <c:pt idx="633">
                  <c:v>-2.197</c:v>
                </c:pt>
                <c:pt idx="634">
                  <c:v>-2.1986</c:v>
                </c:pt>
                <c:pt idx="635">
                  <c:v>-2.1972</c:v>
                </c:pt>
                <c:pt idx="636">
                  <c:v>-2.199</c:v>
                </c:pt>
                <c:pt idx="637">
                  <c:v>-2.2008</c:v>
                </c:pt>
                <c:pt idx="638">
                  <c:v>-2.2026</c:v>
                </c:pt>
                <c:pt idx="639">
                  <c:v>-2.2043</c:v>
                </c:pt>
                <c:pt idx="640">
                  <c:v>-2.203</c:v>
                </c:pt>
                <c:pt idx="641">
                  <c:v>-2.2049</c:v>
                </c:pt>
                <c:pt idx="642">
                  <c:v>-2.2068</c:v>
                </c:pt>
                <c:pt idx="643">
                  <c:v>-2.2086</c:v>
                </c:pt>
                <c:pt idx="644">
                  <c:v>-2.2104</c:v>
                </c:pt>
                <c:pt idx="645">
                  <c:v>-2.2092</c:v>
                </c:pt>
                <c:pt idx="646">
                  <c:v>-2.2112</c:v>
                </c:pt>
                <c:pt idx="647">
                  <c:v>-2.2131</c:v>
                </c:pt>
                <c:pt idx="648">
                  <c:v>-2.215</c:v>
                </c:pt>
                <c:pt idx="649">
                  <c:v>-2.2138</c:v>
                </c:pt>
                <c:pt idx="650">
                  <c:v>-2.2158</c:v>
                </c:pt>
                <c:pt idx="651">
                  <c:v>-2.2178</c:v>
                </c:pt>
                <c:pt idx="652">
                  <c:v>-2.2167</c:v>
                </c:pt>
                <c:pt idx="653">
                  <c:v>-2.2188</c:v>
                </c:pt>
                <c:pt idx="654">
                  <c:v>-2.2209</c:v>
                </c:pt>
                <c:pt idx="655">
                  <c:v>-2.2198</c:v>
                </c:pt>
                <c:pt idx="656">
                  <c:v>-2.222</c:v>
                </c:pt>
                <c:pt idx="657">
                  <c:v>-2.2241</c:v>
                </c:pt>
                <c:pt idx="658">
                  <c:v>-2.2231</c:v>
                </c:pt>
                <c:pt idx="659">
                  <c:v>-2.2253</c:v>
                </c:pt>
                <c:pt idx="660">
                  <c:v>-2.2275</c:v>
                </c:pt>
                <c:pt idx="661">
                  <c:v>-2.2265</c:v>
                </c:pt>
                <c:pt idx="662">
                  <c:v>-2.2288</c:v>
                </c:pt>
                <c:pt idx="663">
                  <c:v>-2.2309</c:v>
                </c:pt>
                <c:pt idx="664">
                  <c:v>-2.23</c:v>
                </c:pt>
                <c:pt idx="665">
                  <c:v>-2.2323</c:v>
                </c:pt>
                <c:pt idx="666">
                  <c:v>-2.2345</c:v>
                </c:pt>
                <c:pt idx="667">
                  <c:v>-2.2367</c:v>
                </c:pt>
                <c:pt idx="668">
                  <c:v>-2.2388</c:v>
                </c:pt>
                <c:pt idx="669">
                  <c:v>-2.2408</c:v>
                </c:pt>
                <c:pt idx="670">
                  <c:v>-2.2398</c:v>
                </c:pt>
                <c:pt idx="671">
                  <c:v>-2.242</c:v>
                </c:pt>
                <c:pt idx="672">
                  <c:v>-2.2441</c:v>
                </c:pt>
                <c:pt idx="673">
                  <c:v>-2.2462</c:v>
                </c:pt>
                <c:pt idx="674">
                  <c:v>-2.2483</c:v>
                </c:pt>
                <c:pt idx="675">
                  <c:v>-2.2503</c:v>
                </c:pt>
                <c:pt idx="676">
                  <c:v>-2.2492</c:v>
                </c:pt>
                <c:pt idx="677">
                  <c:v>-2.2514</c:v>
                </c:pt>
                <c:pt idx="678">
                  <c:v>-2.2535</c:v>
                </c:pt>
                <c:pt idx="679">
                  <c:v>-2.2555</c:v>
                </c:pt>
                <c:pt idx="680">
                  <c:v>-2.2575</c:v>
                </c:pt>
                <c:pt idx="681">
                  <c:v>-2.2595</c:v>
                </c:pt>
                <c:pt idx="682">
                  <c:v>-2.2584</c:v>
                </c:pt>
                <c:pt idx="683">
                  <c:v>-2.2605</c:v>
                </c:pt>
                <c:pt idx="684">
                  <c:v>-2.2626</c:v>
                </c:pt>
                <c:pt idx="685">
                  <c:v>-2.2646</c:v>
                </c:pt>
                <c:pt idx="686">
                  <c:v>-2.2636</c:v>
                </c:pt>
                <c:pt idx="687">
                  <c:v>-2.2658</c:v>
                </c:pt>
                <c:pt idx="688">
                  <c:v>-2.2679</c:v>
                </c:pt>
                <c:pt idx="689">
                  <c:v>-2.2699</c:v>
                </c:pt>
                <c:pt idx="690">
                  <c:v>-2.2689</c:v>
                </c:pt>
                <c:pt idx="691">
                  <c:v>-2.2711</c:v>
                </c:pt>
                <c:pt idx="692">
                  <c:v>-2.2732</c:v>
                </c:pt>
                <c:pt idx="693">
                  <c:v>-2.2753</c:v>
                </c:pt>
                <c:pt idx="694">
                  <c:v>-2.2743</c:v>
                </c:pt>
                <c:pt idx="695">
                  <c:v>-2.2765</c:v>
                </c:pt>
                <c:pt idx="696">
                  <c:v>-2.2787</c:v>
                </c:pt>
                <c:pt idx="697">
                  <c:v>-2.2808</c:v>
                </c:pt>
                <c:pt idx="698">
                  <c:v>-2.2798</c:v>
                </c:pt>
                <c:pt idx="699">
                  <c:v>-2.282</c:v>
                </c:pt>
                <c:pt idx="700">
                  <c:v>-2.2842</c:v>
                </c:pt>
                <c:pt idx="701">
                  <c:v>-2.2833</c:v>
                </c:pt>
                <c:pt idx="702">
                  <c:v>-2.2855</c:v>
                </c:pt>
                <c:pt idx="703">
                  <c:v>-2.2877</c:v>
                </c:pt>
                <c:pt idx="704">
                  <c:v>-2.2868</c:v>
                </c:pt>
                <c:pt idx="705">
                  <c:v>-2.2891</c:v>
                </c:pt>
                <c:pt idx="706">
                  <c:v>-2.2883</c:v>
                </c:pt>
                <c:pt idx="707">
                  <c:v>-2.2907</c:v>
                </c:pt>
                <c:pt idx="708">
                  <c:v>-2.293</c:v>
                </c:pt>
                <c:pt idx="709">
                  <c:v>-2.2922</c:v>
                </c:pt>
                <c:pt idx="710">
                  <c:v>-2.2946</c:v>
                </c:pt>
                <c:pt idx="711">
                  <c:v>-2.2969</c:v>
                </c:pt>
                <c:pt idx="712">
                  <c:v>-2.2961</c:v>
                </c:pt>
                <c:pt idx="713">
                  <c:v>-2.2985</c:v>
                </c:pt>
                <c:pt idx="714">
                  <c:v>-2.2977</c:v>
                </c:pt>
                <c:pt idx="715">
                  <c:v>-2.3002</c:v>
                </c:pt>
                <c:pt idx="716">
                  <c:v>-2.3025</c:v>
                </c:pt>
                <c:pt idx="717">
                  <c:v>-2.3018</c:v>
                </c:pt>
                <c:pt idx="718">
                  <c:v>-2.3042</c:v>
                </c:pt>
                <c:pt idx="719">
                  <c:v>-2.3036</c:v>
                </c:pt>
                <c:pt idx="720">
                  <c:v>-2.306</c:v>
                </c:pt>
                <c:pt idx="721">
                  <c:v>-2.3054</c:v>
                </c:pt>
                <c:pt idx="722">
                  <c:v>-2.3079</c:v>
                </c:pt>
                <c:pt idx="723">
                  <c:v>-2.3073</c:v>
                </c:pt>
                <c:pt idx="724">
                  <c:v>-2.3099</c:v>
                </c:pt>
                <c:pt idx="725">
                  <c:v>-2.3093</c:v>
                </c:pt>
                <c:pt idx="726">
                  <c:v>-2.3119</c:v>
                </c:pt>
                <c:pt idx="727">
                  <c:v>-2.3144</c:v>
                </c:pt>
                <c:pt idx="728">
                  <c:v>-2.3138</c:v>
                </c:pt>
                <c:pt idx="729">
                  <c:v>-2.3164</c:v>
                </c:pt>
                <c:pt idx="730">
                  <c:v>-2.3158</c:v>
                </c:pt>
                <c:pt idx="731">
                  <c:v>-2.3154</c:v>
                </c:pt>
                <c:pt idx="732">
                  <c:v>-2.318</c:v>
                </c:pt>
                <c:pt idx="733">
                  <c:v>-2.3176</c:v>
                </c:pt>
                <c:pt idx="734">
                  <c:v>-2.3203</c:v>
                </c:pt>
                <c:pt idx="735">
                  <c:v>-2.3198</c:v>
                </c:pt>
                <c:pt idx="736">
                  <c:v>-2.3225</c:v>
                </c:pt>
                <c:pt idx="737">
                  <c:v>-2.3221</c:v>
                </c:pt>
                <c:pt idx="738">
                  <c:v>-2.3248</c:v>
                </c:pt>
                <c:pt idx="739">
                  <c:v>-2.3244</c:v>
                </c:pt>
                <c:pt idx="740">
                  <c:v>-2.3271</c:v>
                </c:pt>
                <c:pt idx="741">
                  <c:v>-2.3267</c:v>
                </c:pt>
                <c:pt idx="742">
                  <c:v>-2.3264</c:v>
                </c:pt>
                <c:pt idx="743">
                  <c:v>-2.3292</c:v>
                </c:pt>
                <c:pt idx="744">
                  <c:v>-2.3289</c:v>
                </c:pt>
                <c:pt idx="745">
                  <c:v>-2.3317</c:v>
                </c:pt>
                <c:pt idx="746">
                  <c:v>-2.3313</c:v>
                </c:pt>
                <c:pt idx="747">
                  <c:v>-2.3311</c:v>
                </c:pt>
                <c:pt idx="748">
                  <c:v>-2.334</c:v>
                </c:pt>
                <c:pt idx="749">
                  <c:v>-2.3337</c:v>
                </c:pt>
                <c:pt idx="750">
                  <c:v>-2.3366</c:v>
                </c:pt>
                <c:pt idx="751">
                  <c:v>-2.3363</c:v>
                </c:pt>
                <c:pt idx="752">
                  <c:v>-2.3361</c:v>
                </c:pt>
                <c:pt idx="753">
                  <c:v>-2.339</c:v>
                </c:pt>
                <c:pt idx="754">
                  <c:v>-2.3388</c:v>
                </c:pt>
                <c:pt idx="755">
                  <c:v>-2.3386</c:v>
                </c:pt>
                <c:pt idx="756">
                  <c:v>-2.3416</c:v>
                </c:pt>
                <c:pt idx="757">
                  <c:v>-2.3414</c:v>
                </c:pt>
                <c:pt idx="758">
                  <c:v>-2.3413</c:v>
                </c:pt>
                <c:pt idx="759">
                  <c:v>-2.3443</c:v>
                </c:pt>
                <c:pt idx="760">
                  <c:v>-2.3442</c:v>
                </c:pt>
                <c:pt idx="761">
                  <c:v>-2.3441</c:v>
                </c:pt>
                <c:pt idx="762">
                  <c:v>-2.3471</c:v>
                </c:pt>
                <c:pt idx="763">
                  <c:v>-2.347</c:v>
                </c:pt>
                <c:pt idx="764">
                  <c:v>-2.347</c:v>
                </c:pt>
                <c:pt idx="765">
                  <c:v>-2.347</c:v>
                </c:pt>
                <c:pt idx="766">
                  <c:v>-2.3501</c:v>
                </c:pt>
                <c:pt idx="767">
                  <c:v>-2.3501</c:v>
                </c:pt>
                <c:pt idx="768">
                  <c:v>-2.3501</c:v>
                </c:pt>
                <c:pt idx="769">
                  <c:v>-2.3533</c:v>
                </c:pt>
                <c:pt idx="770">
                  <c:v>-2.3532</c:v>
                </c:pt>
                <c:pt idx="771">
                  <c:v>-2.3533</c:v>
                </c:pt>
                <c:pt idx="772">
                  <c:v>-2.3533</c:v>
                </c:pt>
                <c:pt idx="773">
                  <c:v>-2.3565</c:v>
                </c:pt>
                <c:pt idx="774">
                  <c:v>-2.3566</c:v>
                </c:pt>
                <c:pt idx="775">
                  <c:v>-2.3566</c:v>
                </c:pt>
                <c:pt idx="776">
                  <c:v>-2.3568</c:v>
                </c:pt>
                <c:pt idx="777">
                  <c:v>-2.357</c:v>
                </c:pt>
                <c:pt idx="778">
                  <c:v>-2.3603</c:v>
                </c:pt>
                <c:pt idx="779">
                  <c:v>-2.3604</c:v>
                </c:pt>
                <c:pt idx="780">
                  <c:v>-2.3605</c:v>
                </c:pt>
                <c:pt idx="781">
                  <c:v>-2.3607</c:v>
                </c:pt>
                <c:pt idx="782">
                  <c:v>-2.361</c:v>
                </c:pt>
                <c:pt idx="783">
                  <c:v>-2.3643</c:v>
                </c:pt>
                <c:pt idx="784">
                  <c:v>-2.3645</c:v>
                </c:pt>
                <c:pt idx="785">
                  <c:v>-2.3647</c:v>
                </c:pt>
                <c:pt idx="786">
                  <c:v>-2.365</c:v>
                </c:pt>
                <c:pt idx="787">
                  <c:v>-2.3653</c:v>
                </c:pt>
                <c:pt idx="788">
                  <c:v>-2.3656</c:v>
                </c:pt>
                <c:pt idx="789">
                  <c:v>-2.369</c:v>
                </c:pt>
                <c:pt idx="790">
                  <c:v>-2.3693</c:v>
                </c:pt>
                <c:pt idx="791">
                  <c:v>-2.3695</c:v>
                </c:pt>
                <c:pt idx="792">
                  <c:v>-2.3699</c:v>
                </c:pt>
                <c:pt idx="793">
                  <c:v>-2.3702</c:v>
                </c:pt>
                <c:pt idx="794">
                  <c:v>-2.3706</c:v>
                </c:pt>
                <c:pt idx="795">
                  <c:v>-2.371</c:v>
                </c:pt>
                <c:pt idx="796">
                  <c:v>-2.3745</c:v>
                </c:pt>
                <c:pt idx="797">
                  <c:v>-2.3748</c:v>
                </c:pt>
                <c:pt idx="798">
                  <c:v>-2.3752</c:v>
                </c:pt>
                <c:pt idx="799">
                  <c:v>-2.3756</c:v>
                </c:pt>
                <c:pt idx="800">
                  <c:v>-2.376</c:v>
                </c:pt>
                <c:pt idx="801">
                  <c:v>-2.3764</c:v>
                </c:pt>
                <c:pt idx="802">
                  <c:v>-2.3769</c:v>
                </c:pt>
                <c:pt idx="803">
                  <c:v>-2.3774</c:v>
                </c:pt>
                <c:pt idx="804">
                  <c:v>-2.3779</c:v>
                </c:pt>
                <c:pt idx="805">
                  <c:v>-2.3785</c:v>
                </c:pt>
                <c:pt idx="806">
                  <c:v>-2.3791</c:v>
                </c:pt>
                <c:pt idx="807">
                  <c:v>-2.3797</c:v>
                </c:pt>
                <c:pt idx="808">
                  <c:v>-2.3803</c:v>
                </c:pt>
                <c:pt idx="809">
                  <c:v>-2.3809</c:v>
                </c:pt>
                <c:pt idx="810">
                  <c:v>-2.3815</c:v>
                </c:pt>
                <c:pt idx="811">
                  <c:v>-2.3852</c:v>
                </c:pt>
                <c:pt idx="812">
                  <c:v>-2.3857</c:v>
                </c:pt>
                <c:pt idx="813">
                  <c:v>-2.3862</c:v>
                </c:pt>
                <c:pt idx="814">
                  <c:v>-2.3867</c:v>
                </c:pt>
                <c:pt idx="815">
                  <c:v>-2.3873</c:v>
                </c:pt>
                <c:pt idx="816">
                  <c:v>-2.3879</c:v>
                </c:pt>
                <c:pt idx="817">
                  <c:v>-2.3885</c:v>
                </c:pt>
                <c:pt idx="818">
                  <c:v>-2.3891</c:v>
                </c:pt>
                <c:pt idx="819">
                  <c:v>-2.3897</c:v>
                </c:pt>
                <c:pt idx="820">
                  <c:v>-2.3904</c:v>
                </c:pt>
                <c:pt idx="821">
                  <c:v>-2.3911</c:v>
                </c:pt>
                <c:pt idx="822">
                  <c:v>-2.3887</c:v>
                </c:pt>
                <c:pt idx="823">
                  <c:v>-2.3895</c:v>
                </c:pt>
                <c:pt idx="824">
                  <c:v>-2.3904</c:v>
                </c:pt>
                <c:pt idx="825">
                  <c:v>-2.3913</c:v>
                </c:pt>
                <c:pt idx="826">
                  <c:v>-2.3921</c:v>
                </c:pt>
                <c:pt idx="827">
                  <c:v>-2.393</c:v>
                </c:pt>
                <c:pt idx="828">
                  <c:v>-2.3938</c:v>
                </c:pt>
                <c:pt idx="829">
                  <c:v>-2.3946</c:v>
                </c:pt>
                <c:pt idx="830">
                  <c:v>-2.3955</c:v>
                </c:pt>
                <c:pt idx="831">
                  <c:v>-2.3963</c:v>
                </c:pt>
                <c:pt idx="832">
                  <c:v>-2.3972</c:v>
                </c:pt>
                <c:pt idx="833">
                  <c:v>-2.398</c:v>
                </c:pt>
                <c:pt idx="834">
                  <c:v>-2.3988</c:v>
                </c:pt>
                <c:pt idx="835">
                  <c:v>-2.3997</c:v>
                </c:pt>
                <c:pt idx="836">
                  <c:v>-2.4005</c:v>
                </c:pt>
                <c:pt idx="837">
                  <c:v>-2.3983</c:v>
                </c:pt>
                <c:pt idx="838">
                  <c:v>-2.3993</c:v>
                </c:pt>
                <c:pt idx="839">
                  <c:v>-2.4003</c:v>
                </c:pt>
                <c:pt idx="840">
                  <c:v>-2.4013</c:v>
                </c:pt>
                <c:pt idx="841">
                  <c:v>-2.4023</c:v>
                </c:pt>
                <c:pt idx="842">
                  <c:v>-2.4032</c:v>
                </c:pt>
                <c:pt idx="843">
                  <c:v>-2.4042</c:v>
                </c:pt>
                <c:pt idx="844">
                  <c:v>-2.4051</c:v>
                </c:pt>
                <c:pt idx="845">
                  <c:v>-2.403</c:v>
                </c:pt>
                <c:pt idx="846">
                  <c:v>-2.4041</c:v>
                </c:pt>
                <c:pt idx="847">
                  <c:v>-2.4052</c:v>
                </c:pt>
                <c:pt idx="848">
                  <c:v>-2.4063</c:v>
                </c:pt>
                <c:pt idx="849">
                  <c:v>-2.4073</c:v>
                </c:pt>
                <c:pt idx="850">
                  <c:v>-2.4084</c:v>
                </c:pt>
                <c:pt idx="851">
                  <c:v>-2.4063</c:v>
                </c:pt>
                <c:pt idx="852">
                  <c:v>-2.4075</c:v>
                </c:pt>
                <c:pt idx="853">
                  <c:v>-2.4087</c:v>
                </c:pt>
                <c:pt idx="854">
                  <c:v>-2.4098</c:v>
                </c:pt>
                <c:pt idx="855">
                  <c:v>-2.4109</c:v>
                </c:pt>
                <c:pt idx="856">
                  <c:v>-2.412</c:v>
                </c:pt>
                <c:pt idx="857">
                  <c:v>-2.41</c:v>
                </c:pt>
                <c:pt idx="858">
                  <c:v>-2.4112</c:v>
                </c:pt>
                <c:pt idx="859">
                  <c:v>-2.4124</c:v>
                </c:pt>
                <c:pt idx="860">
                  <c:v>-2.4136</c:v>
                </c:pt>
                <c:pt idx="861">
                  <c:v>-2.4147</c:v>
                </c:pt>
                <c:pt idx="862">
                  <c:v>-2.4128</c:v>
                </c:pt>
                <c:pt idx="863">
                  <c:v>-2.4141</c:v>
                </c:pt>
                <c:pt idx="864">
                  <c:v>-2.4153</c:v>
                </c:pt>
                <c:pt idx="865">
                  <c:v>-2.4165</c:v>
                </c:pt>
                <c:pt idx="866">
                  <c:v>-2.4147</c:v>
                </c:pt>
                <c:pt idx="867">
                  <c:v>-2.416</c:v>
                </c:pt>
                <c:pt idx="868">
                  <c:v>-2.4173</c:v>
                </c:pt>
                <c:pt idx="869">
                  <c:v>-2.4186</c:v>
                </c:pt>
                <c:pt idx="870">
                  <c:v>-2.4168</c:v>
                </c:pt>
                <c:pt idx="871">
                  <c:v>-2.4181</c:v>
                </c:pt>
                <c:pt idx="872">
                  <c:v>-2.4195</c:v>
                </c:pt>
                <c:pt idx="873">
                  <c:v>-2.4208</c:v>
                </c:pt>
                <c:pt idx="874">
                  <c:v>-2.419</c:v>
                </c:pt>
                <c:pt idx="875">
                  <c:v>-2.4204</c:v>
                </c:pt>
                <c:pt idx="876">
                  <c:v>-2.4218</c:v>
                </c:pt>
                <c:pt idx="877">
                  <c:v>-2.4201</c:v>
                </c:pt>
                <c:pt idx="878">
                  <c:v>-2.4215</c:v>
                </c:pt>
                <c:pt idx="879">
                  <c:v>-2.4229</c:v>
                </c:pt>
                <c:pt idx="880">
                  <c:v>-2.4213</c:v>
                </c:pt>
                <c:pt idx="881">
                  <c:v>-2.4228</c:v>
                </c:pt>
                <c:pt idx="882">
                  <c:v>-2.4242</c:v>
                </c:pt>
                <c:pt idx="883">
                  <c:v>-2.4257</c:v>
                </c:pt>
                <c:pt idx="884">
                  <c:v>-2.424</c:v>
                </c:pt>
                <c:pt idx="885">
                  <c:v>-2.4255</c:v>
                </c:pt>
                <c:pt idx="886">
                  <c:v>-2.4269</c:v>
                </c:pt>
                <c:pt idx="887">
                  <c:v>-2.4253</c:v>
                </c:pt>
                <c:pt idx="888">
                  <c:v>-2.4269</c:v>
                </c:pt>
                <c:pt idx="889">
                  <c:v>-2.4284</c:v>
                </c:pt>
                <c:pt idx="890">
                  <c:v>-2.4268</c:v>
                </c:pt>
                <c:pt idx="891">
                  <c:v>-2.4283</c:v>
                </c:pt>
                <c:pt idx="892">
                  <c:v>-2.4268</c:v>
                </c:pt>
                <c:pt idx="893">
                  <c:v>-2.4285</c:v>
                </c:pt>
                <c:pt idx="894">
                  <c:v>-2.43</c:v>
                </c:pt>
                <c:pt idx="895">
                  <c:v>-2.4285</c:v>
                </c:pt>
                <c:pt idx="896">
                  <c:v>-2.4302</c:v>
                </c:pt>
                <c:pt idx="897">
                  <c:v>-2.4318</c:v>
                </c:pt>
                <c:pt idx="898">
                  <c:v>-2.4303</c:v>
                </c:pt>
                <c:pt idx="899">
                  <c:v>-2.4319</c:v>
                </c:pt>
                <c:pt idx="900">
                  <c:v>-2.4305</c:v>
                </c:pt>
                <c:pt idx="901">
                  <c:v>-2.4322</c:v>
                </c:pt>
                <c:pt idx="902">
                  <c:v>-2.4339</c:v>
                </c:pt>
                <c:pt idx="903">
                  <c:v>-2.4324</c:v>
                </c:pt>
                <c:pt idx="904">
                  <c:v>-2.4341</c:v>
                </c:pt>
                <c:pt idx="905">
                  <c:v>-2.4327</c:v>
                </c:pt>
                <c:pt idx="906">
                  <c:v>-2.4345</c:v>
                </c:pt>
                <c:pt idx="907">
                  <c:v>-2.4362</c:v>
                </c:pt>
                <c:pt idx="908">
                  <c:v>-2.4348</c:v>
                </c:pt>
                <c:pt idx="909">
                  <c:v>-2.4365</c:v>
                </c:pt>
                <c:pt idx="910">
                  <c:v>-2.4352</c:v>
                </c:pt>
                <c:pt idx="911">
                  <c:v>-2.437</c:v>
                </c:pt>
                <c:pt idx="912">
                  <c:v>-2.4356</c:v>
                </c:pt>
                <c:pt idx="913">
                  <c:v>-2.4375</c:v>
                </c:pt>
                <c:pt idx="914">
                  <c:v>-2.4393</c:v>
                </c:pt>
                <c:pt idx="915">
                  <c:v>-2.4379</c:v>
                </c:pt>
                <c:pt idx="916">
                  <c:v>-2.4397</c:v>
                </c:pt>
                <c:pt idx="917">
                  <c:v>-2.4384</c:v>
                </c:pt>
                <c:pt idx="918">
                  <c:v>-2.4403</c:v>
                </c:pt>
                <c:pt idx="919">
                  <c:v>-2.439</c:v>
                </c:pt>
                <c:pt idx="920">
                  <c:v>-2.4409</c:v>
                </c:pt>
                <c:pt idx="921">
                  <c:v>-2.4396</c:v>
                </c:pt>
                <c:pt idx="922">
                  <c:v>-2.4415</c:v>
                </c:pt>
                <c:pt idx="923">
                  <c:v>-2.4403</c:v>
                </c:pt>
                <c:pt idx="924">
                  <c:v>-2.4422</c:v>
                </c:pt>
                <c:pt idx="925">
                  <c:v>-2.4411</c:v>
                </c:pt>
                <c:pt idx="926">
                  <c:v>-2.443</c:v>
                </c:pt>
                <c:pt idx="927">
                  <c:v>-2.4418</c:v>
                </c:pt>
                <c:pt idx="928">
                  <c:v>-2.4438</c:v>
                </c:pt>
                <c:pt idx="929">
                  <c:v>-2.4426</c:v>
                </c:pt>
                <c:pt idx="930">
                  <c:v>-2.4446</c:v>
                </c:pt>
                <c:pt idx="931">
                  <c:v>-2.4435</c:v>
                </c:pt>
                <c:pt idx="932">
                  <c:v>-2.4455</c:v>
                </c:pt>
                <c:pt idx="933">
                  <c:v>-2.4444</c:v>
                </c:pt>
                <c:pt idx="934">
                  <c:v>-2.4464</c:v>
                </c:pt>
                <c:pt idx="935">
                  <c:v>-2.4453</c:v>
                </c:pt>
                <c:pt idx="936">
                  <c:v>-2.4473</c:v>
                </c:pt>
                <c:pt idx="937">
                  <c:v>-2.4462</c:v>
                </c:pt>
                <c:pt idx="938">
                  <c:v>-2.4452</c:v>
                </c:pt>
                <c:pt idx="939">
                  <c:v>-2.4473</c:v>
                </c:pt>
                <c:pt idx="940">
                  <c:v>-2.4463</c:v>
                </c:pt>
                <c:pt idx="941">
                  <c:v>-2.4484</c:v>
                </c:pt>
                <c:pt idx="942">
                  <c:v>-2.4474</c:v>
                </c:pt>
                <c:pt idx="943">
                  <c:v>-2.4495</c:v>
                </c:pt>
                <c:pt idx="944">
                  <c:v>-2.4484</c:v>
                </c:pt>
                <c:pt idx="945">
                  <c:v>-2.4505</c:v>
                </c:pt>
                <c:pt idx="946">
                  <c:v>-2.4495</c:v>
                </c:pt>
                <c:pt idx="947">
                  <c:v>-2.4486</c:v>
                </c:pt>
                <c:pt idx="948">
                  <c:v>-2.4508</c:v>
                </c:pt>
                <c:pt idx="949">
                  <c:v>-2.4498</c:v>
                </c:pt>
                <c:pt idx="950">
                  <c:v>-2.452</c:v>
                </c:pt>
                <c:pt idx="951">
                  <c:v>-2.451</c:v>
                </c:pt>
                <c:pt idx="952">
                  <c:v>-2.4501</c:v>
                </c:pt>
                <c:pt idx="953">
                  <c:v>-2.4524</c:v>
                </c:pt>
                <c:pt idx="954">
                  <c:v>-2.4515</c:v>
                </c:pt>
                <c:pt idx="955">
                  <c:v>-2.4537</c:v>
                </c:pt>
                <c:pt idx="956">
                  <c:v>-2.4528</c:v>
                </c:pt>
                <c:pt idx="957">
                  <c:v>-2.4519</c:v>
                </c:pt>
                <c:pt idx="958">
                  <c:v>-2.4542</c:v>
                </c:pt>
                <c:pt idx="959">
                  <c:v>-2.4533</c:v>
                </c:pt>
                <c:pt idx="960">
                  <c:v>-2.4556</c:v>
                </c:pt>
                <c:pt idx="961">
                  <c:v>-2.4547</c:v>
                </c:pt>
                <c:pt idx="962">
                  <c:v>-2.4539</c:v>
                </c:pt>
                <c:pt idx="963">
                  <c:v>-2.4562</c:v>
                </c:pt>
                <c:pt idx="964">
                  <c:v>-2.4553</c:v>
                </c:pt>
                <c:pt idx="965">
                  <c:v>-2.4545</c:v>
                </c:pt>
                <c:pt idx="966">
                  <c:v>-2.4569</c:v>
                </c:pt>
                <c:pt idx="967">
                  <c:v>-2.4561</c:v>
                </c:pt>
                <c:pt idx="968">
                  <c:v>-2.4554</c:v>
                </c:pt>
                <c:pt idx="969">
                  <c:v>-2.4577</c:v>
                </c:pt>
                <c:pt idx="970">
                  <c:v>-2.457</c:v>
                </c:pt>
                <c:pt idx="971">
                  <c:v>-2.4562</c:v>
                </c:pt>
                <c:pt idx="972">
                  <c:v>-2.4587</c:v>
                </c:pt>
                <c:pt idx="973">
                  <c:v>-2.4579</c:v>
                </c:pt>
                <c:pt idx="974">
                  <c:v>-2.4572</c:v>
                </c:pt>
                <c:pt idx="975">
                  <c:v>-2.4597</c:v>
                </c:pt>
                <c:pt idx="976">
                  <c:v>-2.4589</c:v>
                </c:pt>
                <c:pt idx="977">
                  <c:v>-2.4582</c:v>
                </c:pt>
                <c:pt idx="978">
                  <c:v>-2.4607</c:v>
                </c:pt>
                <c:pt idx="979">
                  <c:v>-2.46</c:v>
                </c:pt>
                <c:pt idx="980">
                  <c:v>-2.4593</c:v>
                </c:pt>
                <c:pt idx="981">
                  <c:v>-2.4618</c:v>
                </c:pt>
                <c:pt idx="982">
                  <c:v>-2.4611</c:v>
                </c:pt>
                <c:pt idx="983">
                  <c:v>-2.4604</c:v>
                </c:pt>
                <c:pt idx="984">
                  <c:v>-2.4599</c:v>
                </c:pt>
                <c:pt idx="985">
                  <c:v>-2.4624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Tensão!$C$6</c:f>
              <c:strCache>
                <c:ptCount val="1"/>
                <c:pt idx="0">
                  <c:v>Sup (nó 20)</c:v>
                </c:pt>
              </c:strCache>
            </c:strRef>
          </c:tx>
          <c:spPr>
            <a:ln w="12700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xVal>
            <c:numRef>
              <c:f>Tensão!$A$7:$A$992</c:f>
              <c:numCache>
                <c:formatCode>General</c:formatCode>
                <c:ptCount val="986"/>
                <c:pt idx="0">
                  <c:v>15.0</c:v>
                </c:pt>
                <c:pt idx="1">
                  <c:v>16.0</c:v>
                </c:pt>
                <c:pt idx="2">
                  <c:v>17.0</c:v>
                </c:pt>
                <c:pt idx="3">
                  <c:v>18.0</c:v>
                </c:pt>
                <c:pt idx="4">
                  <c:v>19.0</c:v>
                </c:pt>
                <c:pt idx="5">
                  <c:v>20.0</c:v>
                </c:pt>
                <c:pt idx="6">
                  <c:v>21.0</c:v>
                </c:pt>
                <c:pt idx="7">
                  <c:v>22.0</c:v>
                </c:pt>
                <c:pt idx="8">
                  <c:v>23.0</c:v>
                </c:pt>
                <c:pt idx="9">
                  <c:v>24.0</c:v>
                </c:pt>
                <c:pt idx="10">
                  <c:v>25.0</c:v>
                </c:pt>
                <c:pt idx="11">
                  <c:v>26.0</c:v>
                </c:pt>
                <c:pt idx="12">
                  <c:v>27.0</c:v>
                </c:pt>
                <c:pt idx="13">
                  <c:v>28.0</c:v>
                </c:pt>
                <c:pt idx="14">
                  <c:v>29.0</c:v>
                </c:pt>
                <c:pt idx="15">
                  <c:v>30.0</c:v>
                </c:pt>
                <c:pt idx="16">
                  <c:v>31.0</c:v>
                </c:pt>
                <c:pt idx="17">
                  <c:v>32.0</c:v>
                </c:pt>
                <c:pt idx="18">
                  <c:v>33.0</c:v>
                </c:pt>
                <c:pt idx="19">
                  <c:v>34.0</c:v>
                </c:pt>
                <c:pt idx="20">
                  <c:v>35.0</c:v>
                </c:pt>
                <c:pt idx="21">
                  <c:v>36.0</c:v>
                </c:pt>
                <c:pt idx="22">
                  <c:v>37.0</c:v>
                </c:pt>
                <c:pt idx="23">
                  <c:v>38.0</c:v>
                </c:pt>
                <c:pt idx="24">
                  <c:v>39.0</c:v>
                </c:pt>
                <c:pt idx="25">
                  <c:v>40.0</c:v>
                </c:pt>
                <c:pt idx="26">
                  <c:v>41.0</c:v>
                </c:pt>
                <c:pt idx="27">
                  <c:v>42.0</c:v>
                </c:pt>
                <c:pt idx="28">
                  <c:v>43.0</c:v>
                </c:pt>
                <c:pt idx="29">
                  <c:v>44.0</c:v>
                </c:pt>
                <c:pt idx="30">
                  <c:v>45.0</c:v>
                </c:pt>
                <c:pt idx="31">
                  <c:v>46.0</c:v>
                </c:pt>
                <c:pt idx="32">
                  <c:v>47.0</c:v>
                </c:pt>
                <c:pt idx="33">
                  <c:v>48.0</c:v>
                </c:pt>
                <c:pt idx="34">
                  <c:v>49.0</c:v>
                </c:pt>
                <c:pt idx="35">
                  <c:v>50.0</c:v>
                </c:pt>
                <c:pt idx="36">
                  <c:v>51.0</c:v>
                </c:pt>
                <c:pt idx="37">
                  <c:v>52.0</c:v>
                </c:pt>
                <c:pt idx="38">
                  <c:v>53.0</c:v>
                </c:pt>
                <c:pt idx="39">
                  <c:v>54.0</c:v>
                </c:pt>
                <c:pt idx="40">
                  <c:v>55.0</c:v>
                </c:pt>
                <c:pt idx="41">
                  <c:v>56.0</c:v>
                </c:pt>
                <c:pt idx="42">
                  <c:v>57.0</c:v>
                </c:pt>
                <c:pt idx="43">
                  <c:v>58.0</c:v>
                </c:pt>
                <c:pt idx="44">
                  <c:v>59.0</c:v>
                </c:pt>
                <c:pt idx="45">
                  <c:v>60.0</c:v>
                </c:pt>
                <c:pt idx="46">
                  <c:v>61.0</c:v>
                </c:pt>
                <c:pt idx="47">
                  <c:v>62.0</c:v>
                </c:pt>
                <c:pt idx="48">
                  <c:v>63.0</c:v>
                </c:pt>
                <c:pt idx="49">
                  <c:v>64.0</c:v>
                </c:pt>
                <c:pt idx="50">
                  <c:v>65.0</c:v>
                </c:pt>
                <c:pt idx="51">
                  <c:v>66.0</c:v>
                </c:pt>
                <c:pt idx="52">
                  <c:v>67.0</c:v>
                </c:pt>
                <c:pt idx="53">
                  <c:v>68.0</c:v>
                </c:pt>
                <c:pt idx="54">
                  <c:v>69.0</c:v>
                </c:pt>
                <c:pt idx="55">
                  <c:v>70.0</c:v>
                </c:pt>
                <c:pt idx="56">
                  <c:v>71.0</c:v>
                </c:pt>
                <c:pt idx="57">
                  <c:v>72.0</c:v>
                </c:pt>
                <c:pt idx="58">
                  <c:v>73.0</c:v>
                </c:pt>
                <c:pt idx="59">
                  <c:v>74.0</c:v>
                </c:pt>
                <c:pt idx="60">
                  <c:v>75.0</c:v>
                </c:pt>
                <c:pt idx="61">
                  <c:v>76.0</c:v>
                </c:pt>
                <c:pt idx="62">
                  <c:v>77.0</c:v>
                </c:pt>
                <c:pt idx="63">
                  <c:v>78.0</c:v>
                </c:pt>
                <c:pt idx="64">
                  <c:v>79.0</c:v>
                </c:pt>
                <c:pt idx="65">
                  <c:v>80.0</c:v>
                </c:pt>
                <c:pt idx="66">
                  <c:v>81.0</c:v>
                </c:pt>
                <c:pt idx="67">
                  <c:v>82.0</c:v>
                </c:pt>
                <c:pt idx="68">
                  <c:v>83.0</c:v>
                </c:pt>
                <c:pt idx="69">
                  <c:v>84.0</c:v>
                </c:pt>
                <c:pt idx="70">
                  <c:v>85.0</c:v>
                </c:pt>
                <c:pt idx="71">
                  <c:v>86.0</c:v>
                </c:pt>
                <c:pt idx="72">
                  <c:v>87.0</c:v>
                </c:pt>
                <c:pt idx="73">
                  <c:v>88.0</c:v>
                </c:pt>
                <c:pt idx="74">
                  <c:v>89.0</c:v>
                </c:pt>
                <c:pt idx="75">
                  <c:v>90.0</c:v>
                </c:pt>
                <c:pt idx="76">
                  <c:v>91.0</c:v>
                </c:pt>
                <c:pt idx="77">
                  <c:v>92.0</c:v>
                </c:pt>
                <c:pt idx="78">
                  <c:v>93.0</c:v>
                </c:pt>
                <c:pt idx="79">
                  <c:v>94.0</c:v>
                </c:pt>
                <c:pt idx="80">
                  <c:v>95.0</c:v>
                </c:pt>
                <c:pt idx="81">
                  <c:v>96.0</c:v>
                </c:pt>
                <c:pt idx="82">
                  <c:v>97.0</c:v>
                </c:pt>
                <c:pt idx="83">
                  <c:v>98.0</c:v>
                </c:pt>
                <c:pt idx="84">
                  <c:v>99.0</c:v>
                </c:pt>
                <c:pt idx="85">
                  <c:v>100.0</c:v>
                </c:pt>
                <c:pt idx="86">
                  <c:v>101.0</c:v>
                </c:pt>
                <c:pt idx="87">
                  <c:v>102.0</c:v>
                </c:pt>
                <c:pt idx="88">
                  <c:v>103.0</c:v>
                </c:pt>
                <c:pt idx="89">
                  <c:v>104.0</c:v>
                </c:pt>
                <c:pt idx="90">
                  <c:v>105.0</c:v>
                </c:pt>
                <c:pt idx="91">
                  <c:v>106.0</c:v>
                </c:pt>
                <c:pt idx="92">
                  <c:v>107.0</c:v>
                </c:pt>
                <c:pt idx="93">
                  <c:v>108.0</c:v>
                </c:pt>
                <c:pt idx="94">
                  <c:v>109.0</c:v>
                </c:pt>
                <c:pt idx="95">
                  <c:v>110.0</c:v>
                </c:pt>
                <c:pt idx="96">
                  <c:v>111.0</c:v>
                </c:pt>
                <c:pt idx="97">
                  <c:v>112.0</c:v>
                </c:pt>
                <c:pt idx="98">
                  <c:v>113.0</c:v>
                </c:pt>
                <c:pt idx="99">
                  <c:v>114.0</c:v>
                </c:pt>
                <c:pt idx="100">
                  <c:v>115.0</c:v>
                </c:pt>
                <c:pt idx="101">
                  <c:v>116.0</c:v>
                </c:pt>
                <c:pt idx="102">
                  <c:v>117.0</c:v>
                </c:pt>
                <c:pt idx="103">
                  <c:v>118.0</c:v>
                </c:pt>
                <c:pt idx="104">
                  <c:v>119.0</c:v>
                </c:pt>
                <c:pt idx="105">
                  <c:v>120.0</c:v>
                </c:pt>
                <c:pt idx="106">
                  <c:v>121.0</c:v>
                </c:pt>
                <c:pt idx="107">
                  <c:v>122.0</c:v>
                </c:pt>
                <c:pt idx="108">
                  <c:v>123.0</c:v>
                </c:pt>
                <c:pt idx="109">
                  <c:v>124.0</c:v>
                </c:pt>
                <c:pt idx="110">
                  <c:v>125.0</c:v>
                </c:pt>
                <c:pt idx="111">
                  <c:v>126.0</c:v>
                </c:pt>
                <c:pt idx="112">
                  <c:v>127.0</c:v>
                </c:pt>
                <c:pt idx="113">
                  <c:v>128.0</c:v>
                </c:pt>
                <c:pt idx="114">
                  <c:v>129.0</c:v>
                </c:pt>
                <c:pt idx="115">
                  <c:v>130.0</c:v>
                </c:pt>
                <c:pt idx="116">
                  <c:v>131.0</c:v>
                </c:pt>
                <c:pt idx="117">
                  <c:v>132.0</c:v>
                </c:pt>
                <c:pt idx="118">
                  <c:v>133.0</c:v>
                </c:pt>
                <c:pt idx="119">
                  <c:v>134.0</c:v>
                </c:pt>
                <c:pt idx="120">
                  <c:v>135.0</c:v>
                </c:pt>
                <c:pt idx="121">
                  <c:v>136.0</c:v>
                </c:pt>
                <c:pt idx="122">
                  <c:v>137.0</c:v>
                </c:pt>
                <c:pt idx="123">
                  <c:v>138.0</c:v>
                </c:pt>
                <c:pt idx="124">
                  <c:v>139.0</c:v>
                </c:pt>
                <c:pt idx="125">
                  <c:v>140.0</c:v>
                </c:pt>
                <c:pt idx="126">
                  <c:v>141.0</c:v>
                </c:pt>
                <c:pt idx="127">
                  <c:v>142.0</c:v>
                </c:pt>
                <c:pt idx="128">
                  <c:v>143.0</c:v>
                </c:pt>
                <c:pt idx="129">
                  <c:v>144.0</c:v>
                </c:pt>
                <c:pt idx="130">
                  <c:v>145.0</c:v>
                </c:pt>
                <c:pt idx="131">
                  <c:v>146.0</c:v>
                </c:pt>
                <c:pt idx="132">
                  <c:v>147.0</c:v>
                </c:pt>
                <c:pt idx="133">
                  <c:v>148.0</c:v>
                </c:pt>
                <c:pt idx="134">
                  <c:v>149.0</c:v>
                </c:pt>
                <c:pt idx="135">
                  <c:v>150.0</c:v>
                </c:pt>
                <c:pt idx="136">
                  <c:v>151.0</c:v>
                </c:pt>
                <c:pt idx="137">
                  <c:v>152.0</c:v>
                </c:pt>
                <c:pt idx="138">
                  <c:v>153.0</c:v>
                </c:pt>
                <c:pt idx="139">
                  <c:v>154.0</c:v>
                </c:pt>
                <c:pt idx="140">
                  <c:v>155.0</c:v>
                </c:pt>
                <c:pt idx="141">
                  <c:v>156.0</c:v>
                </c:pt>
                <c:pt idx="142">
                  <c:v>157.0</c:v>
                </c:pt>
                <c:pt idx="143">
                  <c:v>158.0</c:v>
                </c:pt>
                <c:pt idx="144">
                  <c:v>159.0</c:v>
                </c:pt>
                <c:pt idx="145">
                  <c:v>160.0</c:v>
                </c:pt>
                <c:pt idx="146">
                  <c:v>161.0</c:v>
                </c:pt>
                <c:pt idx="147">
                  <c:v>162.0</c:v>
                </c:pt>
                <c:pt idx="148">
                  <c:v>163.0</c:v>
                </c:pt>
                <c:pt idx="149">
                  <c:v>164.0</c:v>
                </c:pt>
                <c:pt idx="150">
                  <c:v>165.0</c:v>
                </c:pt>
                <c:pt idx="151">
                  <c:v>166.0</c:v>
                </c:pt>
                <c:pt idx="152">
                  <c:v>167.0</c:v>
                </c:pt>
                <c:pt idx="153">
                  <c:v>168.0</c:v>
                </c:pt>
                <c:pt idx="154">
                  <c:v>169.0</c:v>
                </c:pt>
                <c:pt idx="155">
                  <c:v>170.0</c:v>
                </c:pt>
                <c:pt idx="156">
                  <c:v>171.0</c:v>
                </c:pt>
                <c:pt idx="157">
                  <c:v>172.0</c:v>
                </c:pt>
                <c:pt idx="158">
                  <c:v>173.0</c:v>
                </c:pt>
                <c:pt idx="159">
                  <c:v>174.0</c:v>
                </c:pt>
                <c:pt idx="160">
                  <c:v>175.0</c:v>
                </c:pt>
                <c:pt idx="161">
                  <c:v>176.0</c:v>
                </c:pt>
                <c:pt idx="162">
                  <c:v>177.0</c:v>
                </c:pt>
                <c:pt idx="163">
                  <c:v>178.0</c:v>
                </c:pt>
                <c:pt idx="164">
                  <c:v>179.0</c:v>
                </c:pt>
                <c:pt idx="165">
                  <c:v>180.0</c:v>
                </c:pt>
                <c:pt idx="166">
                  <c:v>181.0</c:v>
                </c:pt>
                <c:pt idx="167">
                  <c:v>182.0</c:v>
                </c:pt>
                <c:pt idx="168">
                  <c:v>183.0</c:v>
                </c:pt>
                <c:pt idx="169">
                  <c:v>184.0</c:v>
                </c:pt>
                <c:pt idx="170">
                  <c:v>185.0</c:v>
                </c:pt>
                <c:pt idx="171">
                  <c:v>186.0</c:v>
                </c:pt>
                <c:pt idx="172">
                  <c:v>187.0</c:v>
                </c:pt>
                <c:pt idx="173">
                  <c:v>188.0</c:v>
                </c:pt>
                <c:pt idx="174">
                  <c:v>189.0</c:v>
                </c:pt>
                <c:pt idx="175">
                  <c:v>190.0</c:v>
                </c:pt>
                <c:pt idx="176">
                  <c:v>191.0</c:v>
                </c:pt>
                <c:pt idx="177">
                  <c:v>192.0</c:v>
                </c:pt>
                <c:pt idx="178">
                  <c:v>193.0</c:v>
                </c:pt>
                <c:pt idx="179">
                  <c:v>194.0</c:v>
                </c:pt>
                <c:pt idx="180">
                  <c:v>195.0</c:v>
                </c:pt>
                <c:pt idx="181">
                  <c:v>196.0</c:v>
                </c:pt>
                <c:pt idx="182">
                  <c:v>197.0</c:v>
                </c:pt>
                <c:pt idx="183">
                  <c:v>198.0</c:v>
                </c:pt>
                <c:pt idx="184">
                  <c:v>199.0</c:v>
                </c:pt>
                <c:pt idx="185">
                  <c:v>200.0</c:v>
                </c:pt>
                <c:pt idx="186">
                  <c:v>201.0</c:v>
                </c:pt>
                <c:pt idx="187">
                  <c:v>202.0</c:v>
                </c:pt>
                <c:pt idx="188">
                  <c:v>203.0</c:v>
                </c:pt>
                <c:pt idx="189">
                  <c:v>204.0</c:v>
                </c:pt>
                <c:pt idx="190">
                  <c:v>205.0</c:v>
                </c:pt>
                <c:pt idx="191">
                  <c:v>206.0</c:v>
                </c:pt>
                <c:pt idx="192">
                  <c:v>207.0</c:v>
                </c:pt>
                <c:pt idx="193">
                  <c:v>208.0</c:v>
                </c:pt>
                <c:pt idx="194">
                  <c:v>209.0</c:v>
                </c:pt>
                <c:pt idx="195">
                  <c:v>210.0</c:v>
                </c:pt>
                <c:pt idx="196">
                  <c:v>211.0</c:v>
                </c:pt>
                <c:pt idx="197">
                  <c:v>212.0</c:v>
                </c:pt>
                <c:pt idx="198">
                  <c:v>213.0</c:v>
                </c:pt>
                <c:pt idx="199">
                  <c:v>214.0</c:v>
                </c:pt>
                <c:pt idx="200">
                  <c:v>215.0</c:v>
                </c:pt>
                <c:pt idx="201">
                  <c:v>216.0</c:v>
                </c:pt>
                <c:pt idx="202">
                  <c:v>217.0</c:v>
                </c:pt>
                <c:pt idx="203">
                  <c:v>218.0</c:v>
                </c:pt>
                <c:pt idx="204">
                  <c:v>219.0</c:v>
                </c:pt>
                <c:pt idx="205">
                  <c:v>220.0</c:v>
                </c:pt>
                <c:pt idx="206">
                  <c:v>221.0</c:v>
                </c:pt>
                <c:pt idx="207">
                  <c:v>222.0</c:v>
                </c:pt>
                <c:pt idx="208">
                  <c:v>223.0</c:v>
                </c:pt>
                <c:pt idx="209">
                  <c:v>224.0</c:v>
                </c:pt>
                <c:pt idx="210">
                  <c:v>225.0</c:v>
                </c:pt>
                <c:pt idx="211">
                  <c:v>226.0</c:v>
                </c:pt>
                <c:pt idx="212">
                  <c:v>227.0</c:v>
                </c:pt>
                <c:pt idx="213">
                  <c:v>228.0</c:v>
                </c:pt>
                <c:pt idx="214">
                  <c:v>229.0</c:v>
                </c:pt>
                <c:pt idx="215">
                  <c:v>230.0</c:v>
                </c:pt>
                <c:pt idx="216">
                  <c:v>231.0</c:v>
                </c:pt>
                <c:pt idx="217">
                  <c:v>232.0</c:v>
                </c:pt>
                <c:pt idx="218">
                  <c:v>233.0</c:v>
                </c:pt>
                <c:pt idx="219">
                  <c:v>234.0</c:v>
                </c:pt>
                <c:pt idx="220">
                  <c:v>235.0</c:v>
                </c:pt>
                <c:pt idx="221">
                  <c:v>236.0</c:v>
                </c:pt>
                <c:pt idx="222">
                  <c:v>237.0</c:v>
                </c:pt>
                <c:pt idx="223">
                  <c:v>238.0</c:v>
                </c:pt>
                <c:pt idx="224">
                  <c:v>239.0</c:v>
                </c:pt>
                <c:pt idx="225">
                  <c:v>240.0</c:v>
                </c:pt>
                <c:pt idx="226">
                  <c:v>241.0</c:v>
                </c:pt>
                <c:pt idx="227">
                  <c:v>242.0</c:v>
                </c:pt>
                <c:pt idx="228">
                  <c:v>243.0</c:v>
                </c:pt>
                <c:pt idx="229">
                  <c:v>244.0</c:v>
                </c:pt>
                <c:pt idx="230">
                  <c:v>245.0</c:v>
                </c:pt>
                <c:pt idx="231">
                  <c:v>246.0</c:v>
                </c:pt>
                <c:pt idx="232">
                  <c:v>247.0</c:v>
                </c:pt>
                <c:pt idx="233">
                  <c:v>248.0</c:v>
                </c:pt>
                <c:pt idx="234">
                  <c:v>249.0</c:v>
                </c:pt>
                <c:pt idx="235">
                  <c:v>250.0</c:v>
                </c:pt>
                <c:pt idx="236">
                  <c:v>251.0</c:v>
                </c:pt>
                <c:pt idx="237">
                  <c:v>252.0</c:v>
                </c:pt>
                <c:pt idx="238">
                  <c:v>253.0</c:v>
                </c:pt>
                <c:pt idx="239">
                  <c:v>254.0</c:v>
                </c:pt>
                <c:pt idx="240">
                  <c:v>255.0</c:v>
                </c:pt>
                <c:pt idx="241">
                  <c:v>256.0</c:v>
                </c:pt>
                <c:pt idx="242">
                  <c:v>257.0</c:v>
                </c:pt>
                <c:pt idx="243">
                  <c:v>258.0</c:v>
                </c:pt>
                <c:pt idx="244">
                  <c:v>259.0</c:v>
                </c:pt>
                <c:pt idx="245">
                  <c:v>260.0</c:v>
                </c:pt>
                <c:pt idx="246">
                  <c:v>261.0</c:v>
                </c:pt>
                <c:pt idx="247">
                  <c:v>262.0</c:v>
                </c:pt>
                <c:pt idx="248">
                  <c:v>263.0</c:v>
                </c:pt>
                <c:pt idx="249">
                  <c:v>264.0</c:v>
                </c:pt>
                <c:pt idx="250">
                  <c:v>265.0</c:v>
                </c:pt>
                <c:pt idx="251">
                  <c:v>266.0</c:v>
                </c:pt>
                <c:pt idx="252">
                  <c:v>267.0</c:v>
                </c:pt>
                <c:pt idx="253">
                  <c:v>268.0</c:v>
                </c:pt>
                <c:pt idx="254">
                  <c:v>269.0</c:v>
                </c:pt>
                <c:pt idx="255">
                  <c:v>270.0</c:v>
                </c:pt>
                <c:pt idx="256">
                  <c:v>271.0</c:v>
                </c:pt>
                <c:pt idx="257">
                  <c:v>272.0</c:v>
                </c:pt>
                <c:pt idx="258">
                  <c:v>273.0</c:v>
                </c:pt>
                <c:pt idx="259">
                  <c:v>274.0</c:v>
                </c:pt>
                <c:pt idx="260">
                  <c:v>275.0</c:v>
                </c:pt>
                <c:pt idx="261">
                  <c:v>276.0</c:v>
                </c:pt>
                <c:pt idx="262">
                  <c:v>277.0</c:v>
                </c:pt>
                <c:pt idx="263">
                  <c:v>278.0</c:v>
                </c:pt>
                <c:pt idx="264">
                  <c:v>279.0</c:v>
                </c:pt>
                <c:pt idx="265">
                  <c:v>280.0</c:v>
                </c:pt>
                <c:pt idx="266">
                  <c:v>281.0</c:v>
                </c:pt>
                <c:pt idx="267">
                  <c:v>282.0</c:v>
                </c:pt>
                <c:pt idx="268">
                  <c:v>283.0</c:v>
                </c:pt>
                <c:pt idx="269">
                  <c:v>284.0</c:v>
                </c:pt>
                <c:pt idx="270">
                  <c:v>285.0</c:v>
                </c:pt>
                <c:pt idx="271">
                  <c:v>286.0</c:v>
                </c:pt>
                <c:pt idx="272">
                  <c:v>287.0</c:v>
                </c:pt>
                <c:pt idx="273">
                  <c:v>288.0</c:v>
                </c:pt>
                <c:pt idx="274">
                  <c:v>289.0</c:v>
                </c:pt>
                <c:pt idx="275">
                  <c:v>290.0</c:v>
                </c:pt>
                <c:pt idx="276">
                  <c:v>291.0</c:v>
                </c:pt>
                <c:pt idx="277">
                  <c:v>292.0</c:v>
                </c:pt>
                <c:pt idx="278">
                  <c:v>293.0</c:v>
                </c:pt>
                <c:pt idx="279">
                  <c:v>294.0</c:v>
                </c:pt>
                <c:pt idx="280">
                  <c:v>295.0</c:v>
                </c:pt>
                <c:pt idx="281">
                  <c:v>296.0</c:v>
                </c:pt>
                <c:pt idx="282">
                  <c:v>297.0</c:v>
                </c:pt>
                <c:pt idx="283">
                  <c:v>298.0</c:v>
                </c:pt>
                <c:pt idx="284">
                  <c:v>299.0</c:v>
                </c:pt>
                <c:pt idx="285">
                  <c:v>300.0</c:v>
                </c:pt>
                <c:pt idx="286">
                  <c:v>301.0</c:v>
                </c:pt>
                <c:pt idx="287">
                  <c:v>302.0</c:v>
                </c:pt>
                <c:pt idx="288">
                  <c:v>303.0</c:v>
                </c:pt>
                <c:pt idx="289">
                  <c:v>304.0</c:v>
                </c:pt>
                <c:pt idx="290">
                  <c:v>305.0</c:v>
                </c:pt>
                <c:pt idx="291">
                  <c:v>306.0</c:v>
                </c:pt>
                <c:pt idx="292">
                  <c:v>307.0</c:v>
                </c:pt>
                <c:pt idx="293">
                  <c:v>308.0</c:v>
                </c:pt>
                <c:pt idx="294">
                  <c:v>309.0</c:v>
                </c:pt>
                <c:pt idx="295">
                  <c:v>310.0</c:v>
                </c:pt>
                <c:pt idx="296">
                  <c:v>311.0</c:v>
                </c:pt>
                <c:pt idx="297">
                  <c:v>312.0</c:v>
                </c:pt>
                <c:pt idx="298">
                  <c:v>313.0</c:v>
                </c:pt>
                <c:pt idx="299">
                  <c:v>314.0</c:v>
                </c:pt>
                <c:pt idx="300">
                  <c:v>315.0</c:v>
                </c:pt>
                <c:pt idx="301">
                  <c:v>316.0</c:v>
                </c:pt>
                <c:pt idx="302">
                  <c:v>317.0</c:v>
                </c:pt>
                <c:pt idx="303">
                  <c:v>318.0</c:v>
                </c:pt>
                <c:pt idx="304">
                  <c:v>319.0</c:v>
                </c:pt>
                <c:pt idx="305">
                  <c:v>320.0</c:v>
                </c:pt>
                <c:pt idx="306">
                  <c:v>321.0</c:v>
                </c:pt>
                <c:pt idx="307">
                  <c:v>322.0</c:v>
                </c:pt>
                <c:pt idx="308">
                  <c:v>323.0</c:v>
                </c:pt>
                <c:pt idx="309">
                  <c:v>324.0</c:v>
                </c:pt>
                <c:pt idx="310">
                  <c:v>325.0</c:v>
                </c:pt>
                <c:pt idx="311">
                  <c:v>326.0</c:v>
                </c:pt>
                <c:pt idx="312">
                  <c:v>327.0</c:v>
                </c:pt>
                <c:pt idx="313">
                  <c:v>328.0</c:v>
                </c:pt>
                <c:pt idx="314">
                  <c:v>329.0</c:v>
                </c:pt>
                <c:pt idx="315">
                  <c:v>330.0</c:v>
                </c:pt>
                <c:pt idx="316">
                  <c:v>331.0</c:v>
                </c:pt>
                <c:pt idx="317">
                  <c:v>332.0</c:v>
                </c:pt>
                <c:pt idx="318">
                  <c:v>333.0</c:v>
                </c:pt>
                <c:pt idx="319">
                  <c:v>334.0</c:v>
                </c:pt>
                <c:pt idx="320">
                  <c:v>335.0</c:v>
                </c:pt>
                <c:pt idx="321">
                  <c:v>336.0</c:v>
                </c:pt>
                <c:pt idx="322">
                  <c:v>337.0</c:v>
                </c:pt>
                <c:pt idx="323">
                  <c:v>338.0</c:v>
                </c:pt>
                <c:pt idx="324">
                  <c:v>339.0</c:v>
                </c:pt>
                <c:pt idx="325">
                  <c:v>340.0</c:v>
                </c:pt>
                <c:pt idx="326">
                  <c:v>341.0</c:v>
                </c:pt>
                <c:pt idx="327">
                  <c:v>342.0</c:v>
                </c:pt>
                <c:pt idx="328">
                  <c:v>343.0</c:v>
                </c:pt>
                <c:pt idx="329">
                  <c:v>344.0</c:v>
                </c:pt>
                <c:pt idx="330">
                  <c:v>345.0</c:v>
                </c:pt>
                <c:pt idx="331">
                  <c:v>346.0</c:v>
                </c:pt>
                <c:pt idx="332">
                  <c:v>347.0</c:v>
                </c:pt>
                <c:pt idx="333">
                  <c:v>348.0</c:v>
                </c:pt>
                <c:pt idx="334">
                  <c:v>349.0</c:v>
                </c:pt>
                <c:pt idx="335">
                  <c:v>350.0</c:v>
                </c:pt>
                <c:pt idx="336">
                  <c:v>351.0</c:v>
                </c:pt>
                <c:pt idx="337">
                  <c:v>352.0</c:v>
                </c:pt>
                <c:pt idx="338">
                  <c:v>353.0</c:v>
                </c:pt>
                <c:pt idx="339">
                  <c:v>354.0</c:v>
                </c:pt>
                <c:pt idx="340">
                  <c:v>355.0</c:v>
                </c:pt>
                <c:pt idx="341">
                  <c:v>356.0</c:v>
                </c:pt>
                <c:pt idx="342">
                  <c:v>357.0</c:v>
                </c:pt>
                <c:pt idx="343">
                  <c:v>358.0</c:v>
                </c:pt>
                <c:pt idx="344">
                  <c:v>359.0</c:v>
                </c:pt>
                <c:pt idx="345">
                  <c:v>360.0</c:v>
                </c:pt>
                <c:pt idx="346">
                  <c:v>361.0</c:v>
                </c:pt>
                <c:pt idx="347">
                  <c:v>362.0</c:v>
                </c:pt>
                <c:pt idx="348">
                  <c:v>363.0</c:v>
                </c:pt>
                <c:pt idx="349">
                  <c:v>364.0</c:v>
                </c:pt>
                <c:pt idx="350">
                  <c:v>365.0</c:v>
                </c:pt>
                <c:pt idx="351">
                  <c:v>366.0</c:v>
                </c:pt>
                <c:pt idx="352">
                  <c:v>367.0</c:v>
                </c:pt>
                <c:pt idx="353">
                  <c:v>368.0</c:v>
                </c:pt>
                <c:pt idx="354">
                  <c:v>369.0</c:v>
                </c:pt>
                <c:pt idx="355">
                  <c:v>370.0</c:v>
                </c:pt>
                <c:pt idx="356">
                  <c:v>371.0</c:v>
                </c:pt>
                <c:pt idx="357">
                  <c:v>372.0</c:v>
                </c:pt>
                <c:pt idx="358">
                  <c:v>373.0</c:v>
                </c:pt>
                <c:pt idx="359">
                  <c:v>374.0</c:v>
                </c:pt>
                <c:pt idx="360">
                  <c:v>375.0</c:v>
                </c:pt>
                <c:pt idx="361">
                  <c:v>376.0</c:v>
                </c:pt>
                <c:pt idx="362">
                  <c:v>377.0</c:v>
                </c:pt>
                <c:pt idx="363">
                  <c:v>378.0</c:v>
                </c:pt>
                <c:pt idx="364">
                  <c:v>379.0</c:v>
                </c:pt>
                <c:pt idx="365">
                  <c:v>380.0</c:v>
                </c:pt>
                <c:pt idx="366">
                  <c:v>381.0</c:v>
                </c:pt>
                <c:pt idx="367">
                  <c:v>382.0</c:v>
                </c:pt>
                <c:pt idx="368">
                  <c:v>383.0</c:v>
                </c:pt>
                <c:pt idx="369">
                  <c:v>384.0</c:v>
                </c:pt>
                <c:pt idx="370">
                  <c:v>385.0</c:v>
                </c:pt>
                <c:pt idx="371">
                  <c:v>386.0</c:v>
                </c:pt>
                <c:pt idx="372">
                  <c:v>387.0</c:v>
                </c:pt>
                <c:pt idx="373">
                  <c:v>388.0</c:v>
                </c:pt>
                <c:pt idx="374">
                  <c:v>389.0</c:v>
                </c:pt>
                <c:pt idx="375">
                  <c:v>390.0</c:v>
                </c:pt>
                <c:pt idx="376">
                  <c:v>391.0</c:v>
                </c:pt>
                <c:pt idx="377">
                  <c:v>392.0</c:v>
                </c:pt>
                <c:pt idx="378">
                  <c:v>393.0</c:v>
                </c:pt>
                <c:pt idx="379">
                  <c:v>394.0</c:v>
                </c:pt>
                <c:pt idx="380">
                  <c:v>395.0</c:v>
                </c:pt>
                <c:pt idx="381">
                  <c:v>396.0</c:v>
                </c:pt>
                <c:pt idx="382">
                  <c:v>397.0</c:v>
                </c:pt>
                <c:pt idx="383">
                  <c:v>398.0</c:v>
                </c:pt>
                <c:pt idx="384">
                  <c:v>399.0</c:v>
                </c:pt>
                <c:pt idx="385">
                  <c:v>400.0</c:v>
                </c:pt>
                <c:pt idx="386">
                  <c:v>401.0</c:v>
                </c:pt>
                <c:pt idx="387">
                  <c:v>402.0</c:v>
                </c:pt>
                <c:pt idx="388">
                  <c:v>403.0</c:v>
                </c:pt>
                <c:pt idx="389">
                  <c:v>404.0</c:v>
                </c:pt>
                <c:pt idx="390">
                  <c:v>405.0</c:v>
                </c:pt>
                <c:pt idx="391">
                  <c:v>406.0</c:v>
                </c:pt>
                <c:pt idx="392">
                  <c:v>407.0</c:v>
                </c:pt>
                <c:pt idx="393">
                  <c:v>408.0</c:v>
                </c:pt>
                <c:pt idx="394">
                  <c:v>409.0</c:v>
                </c:pt>
                <c:pt idx="395">
                  <c:v>410.0</c:v>
                </c:pt>
                <c:pt idx="396">
                  <c:v>411.0</c:v>
                </c:pt>
                <c:pt idx="397">
                  <c:v>412.0</c:v>
                </c:pt>
                <c:pt idx="398">
                  <c:v>413.0</c:v>
                </c:pt>
                <c:pt idx="399">
                  <c:v>414.0</c:v>
                </c:pt>
                <c:pt idx="400">
                  <c:v>415.0</c:v>
                </c:pt>
                <c:pt idx="401">
                  <c:v>416.0</c:v>
                </c:pt>
                <c:pt idx="402">
                  <c:v>417.0</c:v>
                </c:pt>
                <c:pt idx="403">
                  <c:v>418.0</c:v>
                </c:pt>
                <c:pt idx="404">
                  <c:v>419.0</c:v>
                </c:pt>
                <c:pt idx="405">
                  <c:v>420.0</c:v>
                </c:pt>
                <c:pt idx="406">
                  <c:v>421.0</c:v>
                </c:pt>
                <c:pt idx="407">
                  <c:v>422.0</c:v>
                </c:pt>
                <c:pt idx="408">
                  <c:v>423.0</c:v>
                </c:pt>
                <c:pt idx="409">
                  <c:v>424.0</c:v>
                </c:pt>
                <c:pt idx="410">
                  <c:v>425.0</c:v>
                </c:pt>
                <c:pt idx="411">
                  <c:v>426.0</c:v>
                </c:pt>
                <c:pt idx="412">
                  <c:v>427.0</c:v>
                </c:pt>
                <c:pt idx="413">
                  <c:v>428.0</c:v>
                </c:pt>
                <c:pt idx="414">
                  <c:v>429.0</c:v>
                </c:pt>
                <c:pt idx="415">
                  <c:v>430.0</c:v>
                </c:pt>
                <c:pt idx="416">
                  <c:v>431.0</c:v>
                </c:pt>
                <c:pt idx="417">
                  <c:v>432.0</c:v>
                </c:pt>
                <c:pt idx="418">
                  <c:v>433.0</c:v>
                </c:pt>
                <c:pt idx="419">
                  <c:v>434.0</c:v>
                </c:pt>
                <c:pt idx="420">
                  <c:v>435.0</c:v>
                </c:pt>
                <c:pt idx="421">
                  <c:v>436.0</c:v>
                </c:pt>
                <c:pt idx="422">
                  <c:v>437.0</c:v>
                </c:pt>
                <c:pt idx="423">
                  <c:v>438.0</c:v>
                </c:pt>
                <c:pt idx="424">
                  <c:v>439.0</c:v>
                </c:pt>
                <c:pt idx="425">
                  <c:v>440.0</c:v>
                </c:pt>
                <c:pt idx="426">
                  <c:v>441.0</c:v>
                </c:pt>
                <c:pt idx="427">
                  <c:v>442.0</c:v>
                </c:pt>
                <c:pt idx="428">
                  <c:v>443.0</c:v>
                </c:pt>
                <c:pt idx="429">
                  <c:v>444.0</c:v>
                </c:pt>
                <c:pt idx="430">
                  <c:v>445.0</c:v>
                </c:pt>
                <c:pt idx="431">
                  <c:v>446.0</c:v>
                </c:pt>
                <c:pt idx="432">
                  <c:v>447.0</c:v>
                </c:pt>
                <c:pt idx="433">
                  <c:v>448.0</c:v>
                </c:pt>
                <c:pt idx="434">
                  <c:v>449.0</c:v>
                </c:pt>
                <c:pt idx="435">
                  <c:v>450.0</c:v>
                </c:pt>
                <c:pt idx="436">
                  <c:v>451.0</c:v>
                </c:pt>
                <c:pt idx="437">
                  <c:v>452.0</c:v>
                </c:pt>
                <c:pt idx="438">
                  <c:v>453.0</c:v>
                </c:pt>
                <c:pt idx="439">
                  <c:v>454.0</c:v>
                </c:pt>
                <c:pt idx="440">
                  <c:v>455.0</c:v>
                </c:pt>
                <c:pt idx="441">
                  <c:v>456.0</c:v>
                </c:pt>
                <c:pt idx="442">
                  <c:v>457.0</c:v>
                </c:pt>
                <c:pt idx="443">
                  <c:v>458.0</c:v>
                </c:pt>
                <c:pt idx="444">
                  <c:v>459.0</c:v>
                </c:pt>
                <c:pt idx="445">
                  <c:v>460.0</c:v>
                </c:pt>
                <c:pt idx="446">
                  <c:v>461.0</c:v>
                </c:pt>
                <c:pt idx="447">
                  <c:v>462.0</c:v>
                </c:pt>
                <c:pt idx="448">
                  <c:v>463.0</c:v>
                </c:pt>
                <c:pt idx="449">
                  <c:v>464.0</c:v>
                </c:pt>
                <c:pt idx="450">
                  <c:v>465.0</c:v>
                </c:pt>
                <c:pt idx="451">
                  <c:v>466.0</c:v>
                </c:pt>
                <c:pt idx="452">
                  <c:v>467.0</c:v>
                </c:pt>
                <c:pt idx="453">
                  <c:v>468.0</c:v>
                </c:pt>
                <c:pt idx="454">
                  <c:v>469.0</c:v>
                </c:pt>
                <c:pt idx="455">
                  <c:v>470.0</c:v>
                </c:pt>
                <c:pt idx="456">
                  <c:v>471.0</c:v>
                </c:pt>
                <c:pt idx="457">
                  <c:v>472.0</c:v>
                </c:pt>
                <c:pt idx="458">
                  <c:v>473.0</c:v>
                </c:pt>
                <c:pt idx="459">
                  <c:v>474.0</c:v>
                </c:pt>
                <c:pt idx="460">
                  <c:v>475.0</c:v>
                </c:pt>
                <c:pt idx="461">
                  <c:v>476.0</c:v>
                </c:pt>
                <c:pt idx="462">
                  <c:v>477.0</c:v>
                </c:pt>
                <c:pt idx="463">
                  <c:v>478.0</c:v>
                </c:pt>
                <c:pt idx="464">
                  <c:v>479.0</c:v>
                </c:pt>
                <c:pt idx="465">
                  <c:v>480.0</c:v>
                </c:pt>
                <c:pt idx="466">
                  <c:v>481.0</c:v>
                </c:pt>
                <c:pt idx="467">
                  <c:v>482.0</c:v>
                </c:pt>
                <c:pt idx="468">
                  <c:v>483.0</c:v>
                </c:pt>
                <c:pt idx="469">
                  <c:v>484.0</c:v>
                </c:pt>
                <c:pt idx="470">
                  <c:v>485.0</c:v>
                </c:pt>
                <c:pt idx="471">
                  <c:v>486.0</c:v>
                </c:pt>
                <c:pt idx="472">
                  <c:v>487.0</c:v>
                </c:pt>
                <c:pt idx="473">
                  <c:v>488.0</c:v>
                </c:pt>
                <c:pt idx="474">
                  <c:v>489.0</c:v>
                </c:pt>
                <c:pt idx="475">
                  <c:v>490.0</c:v>
                </c:pt>
                <c:pt idx="476">
                  <c:v>491.0</c:v>
                </c:pt>
                <c:pt idx="477">
                  <c:v>492.0</c:v>
                </c:pt>
                <c:pt idx="478">
                  <c:v>493.0</c:v>
                </c:pt>
                <c:pt idx="479">
                  <c:v>494.0</c:v>
                </c:pt>
                <c:pt idx="480">
                  <c:v>495.0</c:v>
                </c:pt>
                <c:pt idx="481">
                  <c:v>496.0</c:v>
                </c:pt>
                <c:pt idx="482">
                  <c:v>497.0</c:v>
                </c:pt>
                <c:pt idx="483">
                  <c:v>498.0</c:v>
                </c:pt>
                <c:pt idx="484">
                  <c:v>499.0</c:v>
                </c:pt>
                <c:pt idx="485">
                  <c:v>500.0</c:v>
                </c:pt>
                <c:pt idx="486">
                  <c:v>501.0</c:v>
                </c:pt>
                <c:pt idx="487">
                  <c:v>502.0</c:v>
                </c:pt>
                <c:pt idx="488">
                  <c:v>503.0</c:v>
                </c:pt>
                <c:pt idx="489">
                  <c:v>504.0</c:v>
                </c:pt>
                <c:pt idx="490">
                  <c:v>505.0</c:v>
                </c:pt>
                <c:pt idx="491">
                  <c:v>506.0</c:v>
                </c:pt>
                <c:pt idx="492">
                  <c:v>507.0</c:v>
                </c:pt>
                <c:pt idx="493">
                  <c:v>508.0</c:v>
                </c:pt>
                <c:pt idx="494">
                  <c:v>509.0</c:v>
                </c:pt>
                <c:pt idx="495">
                  <c:v>510.0</c:v>
                </c:pt>
                <c:pt idx="496">
                  <c:v>511.0</c:v>
                </c:pt>
                <c:pt idx="497">
                  <c:v>512.0</c:v>
                </c:pt>
                <c:pt idx="498">
                  <c:v>513.0</c:v>
                </c:pt>
                <c:pt idx="499">
                  <c:v>514.0</c:v>
                </c:pt>
                <c:pt idx="500">
                  <c:v>515.0</c:v>
                </c:pt>
                <c:pt idx="501">
                  <c:v>516.0</c:v>
                </c:pt>
                <c:pt idx="502">
                  <c:v>517.0</c:v>
                </c:pt>
                <c:pt idx="503">
                  <c:v>518.0</c:v>
                </c:pt>
                <c:pt idx="504">
                  <c:v>519.0</c:v>
                </c:pt>
                <c:pt idx="505">
                  <c:v>520.0</c:v>
                </c:pt>
                <c:pt idx="506">
                  <c:v>521.0</c:v>
                </c:pt>
                <c:pt idx="507">
                  <c:v>522.0</c:v>
                </c:pt>
                <c:pt idx="508">
                  <c:v>523.0</c:v>
                </c:pt>
                <c:pt idx="509">
                  <c:v>524.0</c:v>
                </c:pt>
                <c:pt idx="510">
                  <c:v>525.0</c:v>
                </c:pt>
                <c:pt idx="511">
                  <c:v>526.0</c:v>
                </c:pt>
                <c:pt idx="512">
                  <c:v>527.0</c:v>
                </c:pt>
                <c:pt idx="513">
                  <c:v>528.0</c:v>
                </c:pt>
                <c:pt idx="514">
                  <c:v>529.0</c:v>
                </c:pt>
                <c:pt idx="515">
                  <c:v>530.0</c:v>
                </c:pt>
                <c:pt idx="516">
                  <c:v>531.0</c:v>
                </c:pt>
                <c:pt idx="517">
                  <c:v>532.0</c:v>
                </c:pt>
                <c:pt idx="518">
                  <c:v>533.0</c:v>
                </c:pt>
                <c:pt idx="519">
                  <c:v>534.0</c:v>
                </c:pt>
                <c:pt idx="520">
                  <c:v>535.0</c:v>
                </c:pt>
                <c:pt idx="521">
                  <c:v>536.0</c:v>
                </c:pt>
                <c:pt idx="522">
                  <c:v>537.0</c:v>
                </c:pt>
                <c:pt idx="523">
                  <c:v>538.0</c:v>
                </c:pt>
                <c:pt idx="524">
                  <c:v>539.0</c:v>
                </c:pt>
                <c:pt idx="525">
                  <c:v>540.0</c:v>
                </c:pt>
                <c:pt idx="526">
                  <c:v>541.0</c:v>
                </c:pt>
                <c:pt idx="527">
                  <c:v>542.0</c:v>
                </c:pt>
                <c:pt idx="528">
                  <c:v>543.0</c:v>
                </c:pt>
                <c:pt idx="529">
                  <c:v>544.0</c:v>
                </c:pt>
                <c:pt idx="530">
                  <c:v>545.0</c:v>
                </c:pt>
                <c:pt idx="531">
                  <c:v>546.0</c:v>
                </c:pt>
                <c:pt idx="532">
                  <c:v>547.0</c:v>
                </c:pt>
                <c:pt idx="533">
                  <c:v>548.0</c:v>
                </c:pt>
                <c:pt idx="534">
                  <c:v>549.0</c:v>
                </c:pt>
                <c:pt idx="535">
                  <c:v>550.0</c:v>
                </c:pt>
                <c:pt idx="536">
                  <c:v>551.0</c:v>
                </c:pt>
                <c:pt idx="537">
                  <c:v>552.0</c:v>
                </c:pt>
                <c:pt idx="538">
                  <c:v>553.0</c:v>
                </c:pt>
                <c:pt idx="539">
                  <c:v>554.0</c:v>
                </c:pt>
                <c:pt idx="540">
                  <c:v>555.0</c:v>
                </c:pt>
                <c:pt idx="541">
                  <c:v>556.0</c:v>
                </c:pt>
                <c:pt idx="542">
                  <c:v>557.0</c:v>
                </c:pt>
                <c:pt idx="543">
                  <c:v>558.0</c:v>
                </c:pt>
                <c:pt idx="544">
                  <c:v>559.0</c:v>
                </c:pt>
                <c:pt idx="545">
                  <c:v>560.0</c:v>
                </c:pt>
                <c:pt idx="546">
                  <c:v>561.0</c:v>
                </c:pt>
                <c:pt idx="547">
                  <c:v>562.0</c:v>
                </c:pt>
                <c:pt idx="548">
                  <c:v>563.0</c:v>
                </c:pt>
                <c:pt idx="549">
                  <c:v>564.0</c:v>
                </c:pt>
                <c:pt idx="550">
                  <c:v>565.0</c:v>
                </c:pt>
                <c:pt idx="551">
                  <c:v>566.0</c:v>
                </c:pt>
                <c:pt idx="552">
                  <c:v>567.0</c:v>
                </c:pt>
                <c:pt idx="553">
                  <c:v>568.0</c:v>
                </c:pt>
                <c:pt idx="554">
                  <c:v>569.0</c:v>
                </c:pt>
                <c:pt idx="555">
                  <c:v>570.0</c:v>
                </c:pt>
                <c:pt idx="556">
                  <c:v>571.0</c:v>
                </c:pt>
                <c:pt idx="557">
                  <c:v>572.0</c:v>
                </c:pt>
                <c:pt idx="558">
                  <c:v>573.0</c:v>
                </c:pt>
                <c:pt idx="559">
                  <c:v>574.0</c:v>
                </c:pt>
                <c:pt idx="560">
                  <c:v>575.0</c:v>
                </c:pt>
                <c:pt idx="561">
                  <c:v>576.0</c:v>
                </c:pt>
                <c:pt idx="562">
                  <c:v>577.0</c:v>
                </c:pt>
                <c:pt idx="563">
                  <c:v>578.0</c:v>
                </c:pt>
                <c:pt idx="564">
                  <c:v>579.0</c:v>
                </c:pt>
                <c:pt idx="565">
                  <c:v>580.0</c:v>
                </c:pt>
                <c:pt idx="566">
                  <c:v>581.0</c:v>
                </c:pt>
                <c:pt idx="567">
                  <c:v>582.0</c:v>
                </c:pt>
                <c:pt idx="568">
                  <c:v>583.0</c:v>
                </c:pt>
                <c:pt idx="569">
                  <c:v>584.0</c:v>
                </c:pt>
                <c:pt idx="570">
                  <c:v>585.0</c:v>
                </c:pt>
                <c:pt idx="571">
                  <c:v>586.0</c:v>
                </c:pt>
                <c:pt idx="572">
                  <c:v>587.0</c:v>
                </c:pt>
                <c:pt idx="573">
                  <c:v>588.0</c:v>
                </c:pt>
                <c:pt idx="574">
                  <c:v>589.0</c:v>
                </c:pt>
                <c:pt idx="575">
                  <c:v>590.0</c:v>
                </c:pt>
                <c:pt idx="576">
                  <c:v>591.0</c:v>
                </c:pt>
                <c:pt idx="577">
                  <c:v>592.0</c:v>
                </c:pt>
                <c:pt idx="578">
                  <c:v>593.0</c:v>
                </c:pt>
                <c:pt idx="579">
                  <c:v>594.0</c:v>
                </c:pt>
                <c:pt idx="580">
                  <c:v>595.0</c:v>
                </c:pt>
                <c:pt idx="581">
                  <c:v>596.0</c:v>
                </c:pt>
                <c:pt idx="582">
                  <c:v>597.0</c:v>
                </c:pt>
                <c:pt idx="583">
                  <c:v>598.0</c:v>
                </c:pt>
                <c:pt idx="584">
                  <c:v>599.0</c:v>
                </c:pt>
                <c:pt idx="585">
                  <c:v>600.0</c:v>
                </c:pt>
                <c:pt idx="586">
                  <c:v>601.0</c:v>
                </c:pt>
                <c:pt idx="587">
                  <c:v>602.0</c:v>
                </c:pt>
                <c:pt idx="588">
                  <c:v>603.0</c:v>
                </c:pt>
                <c:pt idx="589">
                  <c:v>604.0</c:v>
                </c:pt>
                <c:pt idx="590">
                  <c:v>605.0</c:v>
                </c:pt>
                <c:pt idx="591">
                  <c:v>606.0</c:v>
                </c:pt>
                <c:pt idx="592">
                  <c:v>607.0</c:v>
                </c:pt>
                <c:pt idx="593">
                  <c:v>608.0</c:v>
                </c:pt>
                <c:pt idx="594">
                  <c:v>609.0</c:v>
                </c:pt>
                <c:pt idx="595">
                  <c:v>610.0</c:v>
                </c:pt>
                <c:pt idx="596">
                  <c:v>611.0</c:v>
                </c:pt>
                <c:pt idx="597">
                  <c:v>612.0</c:v>
                </c:pt>
                <c:pt idx="598">
                  <c:v>613.0</c:v>
                </c:pt>
                <c:pt idx="599">
                  <c:v>614.0</c:v>
                </c:pt>
                <c:pt idx="600">
                  <c:v>615.0</c:v>
                </c:pt>
                <c:pt idx="601">
                  <c:v>616.0</c:v>
                </c:pt>
                <c:pt idx="602">
                  <c:v>617.0</c:v>
                </c:pt>
                <c:pt idx="603">
                  <c:v>618.0</c:v>
                </c:pt>
                <c:pt idx="604">
                  <c:v>619.0</c:v>
                </c:pt>
                <c:pt idx="605">
                  <c:v>620.0</c:v>
                </c:pt>
                <c:pt idx="606">
                  <c:v>621.0</c:v>
                </c:pt>
                <c:pt idx="607">
                  <c:v>622.0</c:v>
                </c:pt>
                <c:pt idx="608">
                  <c:v>623.0</c:v>
                </c:pt>
                <c:pt idx="609">
                  <c:v>624.0</c:v>
                </c:pt>
                <c:pt idx="610">
                  <c:v>625.0</c:v>
                </c:pt>
                <c:pt idx="611">
                  <c:v>626.0</c:v>
                </c:pt>
                <c:pt idx="612">
                  <c:v>627.0</c:v>
                </c:pt>
                <c:pt idx="613">
                  <c:v>628.0</c:v>
                </c:pt>
                <c:pt idx="614">
                  <c:v>629.0</c:v>
                </c:pt>
                <c:pt idx="615">
                  <c:v>630.0</c:v>
                </c:pt>
                <c:pt idx="616">
                  <c:v>631.0</c:v>
                </c:pt>
                <c:pt idx="617">
                  <c:v>632.0</c:v>
                </c:pt>
                <c:pt idx="618">
                  <c:v>633.0</c:v>
                </c:pt>
                <c:pt idx="619">
                  <c:v>634.0</c:v>
                </c:pt>
                <c:pt idx="620">
                  <c:v>635.0</c:v>
                </c:pt>
                <c:pt idx="621">
                  <c:v>636.0</c:v>
                </c:pt>
                <c:pt idx="622">
                  <c:v>637.0</c:v>
                </c:pt>
                <c:pt idx="623">
                  <c:v>638.0</c:v>
                </c:pt>
                <c:pt idx="624">
                  <c:v>639.0</c:v>
                </c:pt>
                <c:pt idx="625">
                  <c:v>640.0</c:v>
                </c:pt>
                <c:pt idx="626">
                  <c:v>641.0</c:v>
                </c:pt>
                <c:pt idx="627">
                  <c:v>642.0</c:v>
                </c:pt>
                <c:pt idx="628">
                  <c:v>643.0</c:v>
                </c:pt>
                <c:pt idx="629">
                  <c:v>644.0</c:v>
                </c:pt>
                <c:pt idx="630">
                  <c:v>645.0</c:v>
                </c:pt>
                <c:pt idx="631">
                  <c:v>646.0</c:v>
                </c:pt>
                <c:pt idx="632">
                  <c:v>647.0</c:v>
                </c:pt>
                <c:pt idx="633">
                  <c:v>648.0</c:v>
                </c:pt>
                <c:pt idx="634">
                  <c:v>649.0</c:v>
                </c:pt>
                <c:pt idx="635">
                  <c:v>650.0</c:v>
                </c:pt>
                <c:pt idx="636">
                  <c:v>651.0</c:v>
                </c:pt>
                <c:pt idx="637">
                  <c:v>652.0</c:v>
                </c:pt>
                <c:pt idx="638">
                  <c:v>653.0</c:v>
                </c:pt>
                <c:pt idx="639">
                  <c:v>654.0</c:v>
                </c:pt>
                <c:pt idx="640">
                  <c:v>655.0</c:v>
                </c:pt>
                <c:pt idx="641">
                  <c:v>656.0</c:v>
                </c:pt>
                <c:pt idx="642">
                  <c:v>657.0</c:v>
                </c:pt>
                <c:pt idx="643">
                  <c:v>658.0</c:v>
                </c:pt>
                <c:pt idx="644">
                  <c:v>659.0</c:v>
                </c:pt>
                <c:pt idx="645">
                  <c:v>660.0</c:v>
                </c:pt>
                <c:pt idx="646">
                  <c:v>661.0</c:v>
                </c:pt>
                <c:pt idx="647">
                  <c:v>662.0</c:v>
                </c:pt>
                <c:pt idx="648">
                  <c:v>663.0</c:v>
                </c:pt>
                <c:pt idx="649">
                  <c:v>664.0</c:v>
                </c:pt>
                <c:pt idx="650">
                  <c:v>665.0</c:v>
                </c:pt>
                <c:pt idx="651">
                  <c:v>666.0</c:v>
                </c:pt>
                <c:pt idx="652">
                  <c:v>667.0</c:v>
                </c:pt>
                <c:pt idx="653">
                  <c:v>668.0</c:v>
                </c:pt>
                <c:pt idx="654">
                  <c:v>669.0</c:v>
                </c:pt>
                <c:pt idx="655">
                  <c:v>670.0</c:v>
                </c:pt>
                <c:pt idx="656">
                  <c:v>671.0</c:v>
                </c:pt>
                <c:pt idx="657">
                  <c:v>672.0</c:v>
                </c:pt>
                <c:pt idx="658">
                  <c:v>673.0</c:v>
                </c:pt>
                <c:pt idx="659">
                  <c:v>674.0</c:v>
                </c:pt>
                <c:pt idx="660">
                  <c:v>675.0</c:v>
                </c:pt>
                <c:pt idx="661">
                  <c:v>676.0</c:v>
                </c:pt>
                <c:pt idx="662">
                  <c:v>677.0</c:v>
                </c:pt>
                <c:pt idx="663">
                  <c:v>678.0</c:v>
                </c:pt>
                <c:pt idx="664">
                  <c:v>679.0</c:v>
                </c:pt>
                <c:pt idx="665">
                  <c:v>680.0</c:v>
                </c:pt>
                <c:pt idx="666">
                  <c:v>681.0</c:v>
                </c:pt>
                <c:pt idx="667">
                  <c:v>682.0</c:v>
                </c:pt>
                <c:pt idx="668">
                  <c:v>683.0</c:v>
                </c:pt>
                <c:pt idx="669">
                  <c:v>684.0</c:v>
                </c:pt>
                <c:pt idx="670">
                  <c:v>685.0</c:v>
                </c:pt>
                <c:pt idx="671">
                  <c:v>686.0</c:v>
                </c:pt>
                <c:pt idx="672">
                  <c:v>687.0</c:v>
                </c:pt>
                <c:pt idx="673">
                  <c:v>688.0</c:v>
                </c:pt>
                <c:pt idx="674">
                  <c:v>689.0</c:v>
                </c:pt>
                <c:pt idx="675">
                  <c:v>690.0</c:v>
                </c:pt>
                <c:pt idx="676">
                  <c:v>691.0</c:v>
                </c:pt>
                <c:pt idx="677">
                  <c:v>692.0</c:v>
                </c:pt>
                <c:pt idx="678">
                  <c:v>693.0</c:v>
                </c:pt>
                <c:pt idx="679">
                  <c:v>694.0</c:v>
                </c:pt>
                <c:pt idx="680">
                  <c:v>695.0</c:v>
                </c:pt>
                <c:pt idx="681">
                  <c:v>696.0</c:v>
                </c:pt>
                <c:pt idx="682">
                  <c:v>697.0</c:v>
                </c:pt>
                <c:pt idx="683">
                  <c:v>698.0</c:v>
                </c:pt>
                <c:pt idx="684">
                  <c:v>699.0</c:v>
                </c:pt>
                <c:pt idx="685">
                  <c:v>700.0</c:v>
                </c:pt>
                <c:pt idx="686">
                  <c:v>701.0</c:v>
                </c:pt>
                <c:pt idx="687">
                  <c:v>702.0</c:v>
                </c:pt>
                <c:pt idx="688">
                  <c:v>703.0</c:v>
                </c:pt>
                <c:pt idx="689">
                  <c:v>704.0</c:v>
                </c:pt>
                <c:pt idx="690">
                  <c:v>705.0</c:v>
                </c:pt>
                <c:pt idx="691">
                  <c:v>706.0</c:v>
                </c:pt>
                <c:pt idx="692">
                  <c:v>707.0</c:v>
                </c:pt>
                <c:pt idx="693">
                  <c:v>708.0</c:v>
                </c:pt>
                <c:pt idx="694">
                  <c:v>709.0</c:v>
                </c:pt>
                <c:pt idx="695">
                  <c:v>710.0</c:v>
                </c:pt>
                <c:pt idx="696">
                  <c:v>711.0</c:v>
                </c:pt>
                <c:pt idx="697">
                  <c:v>712.0</c:v>
                </c:pt>
                <c:pt idx="698">
                  <c:v>713.0</c:v>
                </c:pt>
                <c:pt idx="699">
                  <c:v>714.0</c:v>
                </c:pt>
                <c:pt idx="700">
                  <c:v>715.0</c:v>
                </c:pt>
                <c:pt idx="701">
                  <c:v>716.0</c:v>
                </c:pt>
                <c:pt idx="702">
                  <c:v>717.0</c:v>
                </c:pt>
                <c:pt idx="703">
                  <c:v>718.0</c:v>
                </c:pt>
                <c:pt idx="704">
                  <c:v>719.0</c:v>
                </c:pt>
                <c:pt idx="705">
                  <c:v>720.0</c:v>
                </c:pt>
                <c:pt idx="706">
                  <c:v>721.0</c:v>
                </c:pt>
                <c:pt idx="707">
                  <c:v>722.0</c:v>
                </c:pt>
                <c:pt idx="708">
                  <c:v>723.0</c:v>
                </c:pt>
                <c:pt idx="709">
                  <c:v>724.0</c:v>
                </c:pt>
                <c:pt idx="710">
                  <c:v>725.0</c:v>
                </c:pt>
                <c:pt idx="711">
                  <c:v>726.0</c:v>
                </c:pt>
                <c:pt idx="712">
                  <c:v>727.0</c:v>
                </c:pt>
                <c:pt idx="713">
                  <c:v>728.0</c:v>
                </c:pt>
                <c:pt idx="714">
                  <c:v>729.0</c:v>
                </c:pt>
                <c:pt idx="715">
                  <c:v>730.0</c:v>
                </c:pt>
                <c:pt idx="716">
                  <c:v>731.0</c:v>
                </c:pt>
                <c:pt idx="717">
                  <c:v>732.0</c:v>
                </c:pt>
                <c:pt idx="718">
                  <c:v>733.0</c:v>
                </c:pt>
                <c:pt idx="719">
                  <c:v>734.0</c:v>
                </c:pt>
                <c:pt idx="720">
                  <c:v>735.0</c:v>
                </c:pt>
                <c:pt idx="721">
                  <c:v>736.0</c:v>
                </c:pt>
                <c:pt idx="722">
                  <c:v>737.0</c:v>
                </c:pt>
                <c:pt idx="723">
                  <c:v>738.0</c:v>
                </c:pt>
                <c:pt idx="724">
                  <c:v>739.0</c:v>
                </c:pt>
                <c:pt idx="725">
                  <c:v>740.0</c:v>
                </c:pt>
                <c:pt idx="726">
                  <c:v>741.0</c:v>
                </c:pt>
                <c:pt idx="727">
                  <c:v>742.0</c:v>
                </c:pt>
                <c:pt idx="728">
                  <c:v>743.0</c:v>
                </c:pt>
                <c:pt idx="729">
                  <c:v>744.0</c:v>
                </c:pt>
                <c:pt idx="730">
                  <c:v>745.0</c:v>
                </c:pt>
                <c:pt idx="731">
                  <c:v>746.0</c:v>
                </c:pt>
                <c:pt idx="732">
                  <c:v>747.0</c:v>
                </c:pt>
                <c:pt idx="733">
                  <c:v>748.0</c:v>
                </c:pt>
                <c:pt idx="734">
                  <c:v>749.0</c:v>
                </c:pt>
                <c:pt idx="735">
                  <c:v>750.0</c:v>
                </c:pt>
                <c:pt idx="736">
                  <c:v>751.0</c:v>
                </c:pt>
                <c:pt idx="737">
                  <c:v>752.0</c:v>
                </c:pt>
                <c:pt idx="738">
                  <c:v>753.0</c:v>
                </c:pt>
                <c:pt idx="739">
                  <c:v>754.0</c:v>
                </c:pt>
                <c:pt idx="740">
                  <c:v>755.0</c:v>
                </c:pt>
                <c:pt idx="741">
                  <c:v>756.0</c:v>
                </c:pt>
                <c:pt idx="742">
                  <c:v>757.0</c:v>
                </c:pt>
                <c:pt idx="743">
                  <c:v>758.0</c:v>
                </c:pt>
                <c:pt idx="744">
                  <c:v>759.0</c:v>
                </c:pt>
                <c:pt idx="745">
                  <c:v>760.0</c:v>
                </c:pt>
                <c:pt idx="746">
                  <c:v>761.0</c:v>
                </c:pt>
                <c:pt idx="747">
                  <c:v>762.0</c:v>
                </c:pt>
                <c:pt idx="748">
                  <c:v>763.0</c:v>
                </c:pt>
                <c:pt idx="749">
                  <c:v>764.0</c:v>
                </c:pt>
                <c:pt idx="750">
                  <c:v>765.0</c:v>
                </c:pt>
                <c:pt idx="751">
                  <c:v>766.0</c:v>
                </c:pt>
                <c:pt idx="752">
                  <c:v>767.0</c:v>
                </c:pt>
                <c:pt idx="753">
                  <c:v>768.0</c:v>
                </c:pt>
                <c:pt idx="754">
                  <c:v>769.0</c:v>
                </c:pt>
                <c:pt idx="755">
                  <c:v>770.0</c:v>
                </c:pt>
                <c:pt idx="756">
                  <c:v>771.0</c:v>
                </c:pt>
                <c:pt idx="757">
                  <c:v>772.0</c:v>
                </c:pt>
                <c:pt idx="758">
                  <c:v>773.0</c:v>
                </c:pt>
                <c:pt idx="759">
                  <c:v>774.0</c:v>
                </c:pt>
                <c:pt idx="760">
                  <c:v>775.0</c:v>
                </c:pt>
                <c:pt idx="761">
                  <c:v>776.0</c:v>
                </c:pt>
                <c:pt idx="762">
                  <c:v>777.0</c:v>
                </c:pt>
                <c:pt idx="763">
                  <c:v>778.0</c:v>
                </c:pt>
                <c:pt idx="764">
                  <c:v>779.0</c:v>
                </c:pt>
                <c:pt idx="765">
                  <c:v>780.0</c:v>
                </c:pt>
                <c:pt idx="766">
                  <c:v>781.0</c:v>
                </c:pt>
                <c:pt idx="767">
                  <c:v>782.0</c:v>
                </c:pt>
                <c:pt idx="768">
                  <c:v>783.0</c:v>
                </c:pt>
                <c:pt idx="769">
                  <c:v>784.0</c:v>
                </c:pt>
                <c:pt idx="770">
                  <c:v>785.0</c:v>
                </c:pt>
                <c:pt idx="771">
                  <c:v>786.0</c:v>
                </c:pt>
                <c:pt idx="772">
                  <c:v>787.0</c:v>
                </c:pt>
                <c:pt idx="773">
                  <c:v>788.0</c:v>
                </c:pt>
                <c:pt idx="774">
                  <c:v>789.0</c:v>
                </c:pt>
                <c:pt idx="775">
                  <c:v>790.0</c:v>
                </c:pt>
                <c:pt idx="776">
                  <c:v>791.0</c:v>
                </c:pt>
                <c:pt idx="777">
                  <c:v>792.0</c:v>
                </c:pt>
                <c:pt idx="778">
                  <c:v>793.0</c:v>
                </c:pt>
                <c:pt idx="779">
                  <c:v>794.0</c:v>
                </c:pt>
                <c:pt idx="780">
                  <c:v>795.0</c:v>
                </c:pt>
                <c:pt idx="781">
                  <c:v>796.0</c:v>
                </c:pt>
                <c:pt idx="782">
                  <c:v>797.0</c:v>
                </c:pt>
                <c:pt idx="783">
                  <c:v>798.0</c:v>
                </c:pt>
                <c:pt idx="784">
                  <c:v>799.0</c:v>
                </c:pt>
                <c:pt idx="785">
                  <c:v>800.0</c:v>
                </c:pt>
                <c:pt idx="786">
                  <c:v>801.0</c:v>
                </c:pt>
                <c:pt idx="787">
                  <c:v>802.0</c:v>
                </c:pt>
                <c:pt idx="788">
                  <c:v>803.0</c:v>
                </c:pt>
                <c:pt idx="789">
                  <c:v>804.0</c:v>
                </c:pt>
                <c:pt idx="790">
                  <c:v>805.0</c:v>
                </c:pt>
                <c:pt idx="791">
                  <c:v>806.0</c:v>
                </c:pt>
                <c:pt idx="792">
                  <c:v>807.0</c:v>
                </c:pt>
                <c:pt idx="793">
                  <c:v>808.0</c:v>
                </c:pt>
                <c:pt idx="794">
                  <c:v>809.0</c:v>
                </c:pt>
                <c:pt idx="795">
                  <c:v>810.0</c:v>
                </c:pt>
                <c:pt idx="796">
                  <c:v>811.0</c:v>
                </c:pt>
                <c:pt idx="797">
                  <c:v>812.0</c:v>
                </c:pt>
                <c:pt idx="798">
                  <c:v>813.0</c:v>
                </c:pt>
                <c:pt idx="799">
                  <c:v>814.0</c:v>
                </c:pt>
                <c:pt idx="800">
                  <c:v>815.0</c:v>
                </c:pt>
                <c:pt idx="801">
                  <c:v>816.0</c:v>
                </c:pt>
                <c:pt idx="802">
                  <c:v>817.0</c:v>
                </c:pt>
                <c:pt idx="803">
                  <c:v>818.0</c:v>
                </c:pt>
                <c:pt idx="804">
                  <c:v>819.0</c:v>
                </c:pt>
                <c:pt idx="805">
                  <c:v>820.0</c:v>
                </c:pt>
                <c:pt idx="806">
                  <c:v>821.0</c:v>
                </c:pt>
                <c:pt idx="807">
                  <c:v>822.0</c:v>
                </c:pt>
                <c:pt idx="808">
                  <c:v>823.0</c:v>
                </c:pt>
                <c:pt idx="809">
                  <c:v>824.0</c:v>
                </c:pt>
                <c:pt idx="810">
                  <c:v>825.0</c:v>
                </c:pt>
                <c:pt idx="811">
                  <c:v>826.0</c:v>
                </c:pt>
                <c:pt idx="812">
                  <c:v>827.0</c:v>
                </c:pt>
                <c:pt idx="813">
                  <c:v>828.0</c:v>
                </c:pt>
                <c:pt idx="814">
                  <c:v>829.0</c:v>
                </c:pt>
                <c:pt idx="815">
                  <c:v>830.0</c:v>
                </c:pt>
                <c:pt idx="816">
                  <c:v>831.0</c:v>
                </c:pt>
                <c:pt idx="817">
                  <c:v>832.0</c:v>
                </c:pt>
                <c:pt idx="818">
                  <c:v>833.0</c:v>
                </c:pt>
                <c:pt idx="819">
                  <c:v>834.0</c:v>
                </c:pt>
                <c:pt idx="820">
                  <c:v>835.0</c:v>
                </c:pt>
                <c:pt idx="821">
                  <c:v>836.0</c:v>
                </c:pt>
                <c:pt idx="822">
                  <c:v>837.0</c:v>
                </c:pt>
                <c:pt idx="823">
                  <c:v>838.0</c:v>
                </c:pt>
                <c:pt idx="824">
                  <c:v>839.0</c:v>
                </c:pt>
                <c:pt idx="825">
                  <c:v>840.0</c:v>
                </c:pt>
                <c:pt idx="826">
                  <c:v>841.0</c:v>
                </c:pt>
                <c:pt idx="827">
                  <c:v>842.0</c:v>
                </c:pt>
                <c:pt idx="828">
                  <c:v>843.0</c:v>
                </c:pt>
                <c:pt idx="829">
                  <c:v>844.0</c:v>
                </c:pt>
                <c:pt idx="830">
                  <c:v>845.0</c:v>
                </c:pt>
                <c:pt idx="831">
                  <c:v>846.0</c:v>
                </c:pt>
                <c:pt idx="832">
                  <c:v>847.0</c:v>
                </c:pt>
                <c:pt idx="833">
                  <c:v>848.0</c:v>
                </c:pt>
                <c:pt idx="834">
                  <c:v>849.0</c:v>
                </c:pt>
                <c:pt idx="835">
                  <c:v>850.0</c:v>
                </c:pt>
                <c:pt idx="836">
                  <c:v>851.0</c:v>
                </c:pt>
                <c:pt idx="837">
                  <c:v>852.0</c:v>
                </c:pt>
                <c:pt idx="838">
                  <c:v>853.0</c:v>
                </c:pt>
                <c:pt idx="839">
                  <c:v>854.0</c:v>
                </c:pt>
                <c:pt idx="840">
                  <c:v>855.0</c:v>
                </c:pt>
                <c:pt idx="841">
                  <c:v>856.0</c:v>
                </c:pt>
                <c:pt idx="842">
                  <c:v>857.0</c:v>
                </c:pt>
                <c:pt idx="843">
                  <c:v>858.0</c:v>
                </c:pt>
                <c:pt idx="844">
                  <c:v>859.0</c:v>
                </c:pt>
                <c:pt idx="845">
                  <c:v>860.0</c:v>
                </c:pt>
                <c:pt idx="846">
                  <c:v>861.0</c:v>
                </c:pt>
                <c:pt idx="847">
                  <c:v>862.0</c:v>
                </c:pt>
                <c:pt idx="848">
                  <c:v>863.0</c:v>
                </c:pt>
                <c:pt idx="849">
                  <c:v>864.0</c:v>
                </c:pt>
                <c:pt idx="850">
                  <c:v>865.0</c:v>
                </c:pt>
                <c:pt idx="851">
                  <c:v>866.0</c:v>
                </c:pt>
                <c:pt idx="852">
                  <c:v>867.0</c:v>
                </c:pt>
                <c:pt idx="853">
                  <c:v>868.0</c:v>
                </c:pt>
                <c:pt idx="854">
                  <c:v>869.0</c:v>
                </c:pt>
                <c:pt idx="855">
                  <c:v>870.0</c:v>
                </c:pt>
                <c:pt idx="856">
                  <c:v>871.0</c:v>
                </c:pt>
                <c:pt idx="857">
                  <c:v>872.0</c:v>
                </c:pt>
                <c:pt idx="858">
                  <c:v>873.0</c:v>
                </c:pt>
                <c:pt idx="859">
                  <c:v>874.0</c:v>
                </c:pt>
                <c:pt idx="860">
                  <c:v>875.0</c:v>
                </c:pt>
                <c:pt idx="861">
                  <c:v>876.0</c:v>
                </c:pt>
                <c:pt idx="862">
                  <c:v>877.0</c:v>
                </c:pt>
                <c:pt idx="863">
                  <c:v>878.0</c:v>
                </c:pt>
                <c:pt idx="864">
                  <c:v>879.0</c:v>
                </c:pt>
                <c:pt idx="865">
                  <c:v>880.0</c:v>
                </c:pt>
                <c:pt idx="866">
                  <c:v>881.0</c:v>
                </c:pt>
                <c:pt idx="867">
                  <c:v>882.0</c:v>
                </c:pt>
                <c:pt idx="868">
                  <c:v>883.0</c:v>
                </c:pt>
                <c:pt idx="869">
                  <c:v>884.0</c:v>
                </c:pt>
                <c:pt idx="870">
                  <c:v>885.0</c:v>
                </c:pt>
                <c:pt idx="871">
                  <c:v>886.0</c:v>
                </c:pt>
                <c:pt idx="872">
                  <c:v>887.0</c:v>
                </c:pt>
                <c:pt idx="873">
                  <c:v>888.0</c:v>
                </c:pt>
                <c:pt idx="874">
                  <c:v>889.0</c:v>
                </c:pt>
                <c:pt idx="875">
                  <c:v>890.0</c:v>
                </c:pt>
                <c:pt idx="876">
                  <c:v>891.0</c:v>
                </c:pt>
                <c:pt idx="877">
                  <c:v>892.0</c:v>
                </c:pt>
                <c:pt idx="878">
                  <c:v>893.0</c:v>
                </c:pt>
                <c:pt idx="879">
                  <c:v>894.0</c:v>
                </c:pt>
                <c:pt idx="880">
                  <c:v>895.0</c:v>
                </c:pt>
                <c:pt idx="881">
                  <c:v>896.0</c:v>
                </c:pt>
                <c:pt idx="882">
                  <c:v>897.0</c:v>
                </c:pt>
                <c:pt idx="883">
                  <c:v>898.0</c:v>
                </c:pt>
                <c:pt idx="884">
                  <c:v>899.0</c:v>
                </c:pt>
                <c:pt idx="885">
                  <c:v>900.0</c:v>
                </c:pt>
                <c:pt idx="886">
                  <c:v>901.0</c:v>
                </c:pt>
                <c:pt idx="887">
                  <c:v>902.0</c:v>
                </c:pt>
                <c:pt idx="888">
                  <c:v>903.0</c:v>
                </c:pt>
                <c:pt idx="889">
                  <c:v>904.0</c:v>
                </c:pt>
                <c:pt idx="890">
                  <c:v>905.0</c:v>
                </c:pt>
                <c:pt idx="891">
                  <c:v>906.0</c:v>
                </c:pt>
                <c:pt idx="892">
                  <c:v>907.0</c:v>
                </c:pt>
                <c:pt idx="893">
                  <c:v>908.0</c:v>
                </c:pt>
                <c:pt idx="894">
                  <c:v>909.0</c:v>
                </c:pt>
                <c:pt idx="895">
                  <c:v>910.0</c:v>
                </c:pt>
                <c:pt idx="896">
                  <c:v>911.0</c:v>
                </c:pt>
                <c:pt idx="897">
                  <c:v>912.0</c:v>
                </c:pt>
                <c:pt idx="898">
                  <c:v>913.0</c:v>
                </c:pt>
                <c:pt idx="899">
                  <c:v>914.0</c:v>
                </c:pt>
                <c:pt idx="900">
                  <c:v>915.0</c:v>
                </c:pt>
                <c:pt idx="901">
                  <c:v>916.0</c:v>
                </c:pt>
                <c:pt idx="902">
                  <c:v>917.0</c:v>
                </c:pt>
                <c:pt idx="903">
                  <c:v>918.0</c:v>
                </c:pt>
                <c:pt idx="904">
                  <c:v>919.0</c:v>
                </c:pt>
                <c:pt idx="905">
                  <c:v>920.0</c:v>
                </c:pt>
                <c:pt idx="906">
                  <c:v>921.0</c:v>
                </c:pt>
                <c:pt idx="907">
                  <c:v>922.0</c:v>
                </c:pt>
                <c:pt idx="908">
                  <c:v>923.0</c:v>
                </c:pt>
                <c:pt idx="909">
                  <c:v>924.0</c:v>
                </c:pt>
                <c:pt idx="910">
                  <c:v>925.0</c:v>
                </c:pt>
                <c:pt idx="911">
                  <c:v>926.0</c:v>
                </c:pt>
                <c:pt idx="912">
                  <c:v>927.0</c:v>
                </c:pt>
                <c:pt idx="913">
                  <c:v>928.0</c:v>
                </c:pt>
                <c:pt idx="914">
                  <c:v>929.0</c:v>
                </c:pt>
                <c:pt idx="915">
                  <c:v>930.0</c:v>
                </c:pt>
                <c:pt idx="916">
                  <c:v>931.0</c:v>
                </c:pt>
                <c:pt idx="917">
                  <c:v>932.0</c:v>
                </c:pt>
                <c:pt idx="918">
                  <c:v>933.0</c:v>
                </c:pt>
                <c:pt idx="919">
                  <c:v>934.0</c:v>
                </c:pt>
                <c:pt idx="920">
                  <c:v>935.0</c:v>
                </c:pt>
                <c:pt idx="921">
                  <c:v>936.0</c:v>
                </c:pt>
                <c:pt idx="922">
                  <c:v>937.0</c:v>
                </c:pt>
                <c:pt idx="923">
                  <c:v>938.0</c:v>
                </c:pt>
                <c:pt idx="924">
                  <c:v>939.0</c:v>
                </c:pt>
                <c:pt idx="925">
                  <c:v>940.0</c:v>
                </c:pt>
                <c:pt idx="926">
                  <c:v>941.0</c:v>
                </c:pt>
                <c:pt idx="927">
                  <c:v>942.0</c:v>
                </c:pt>
                <c:pt idx="928">
                  <c:v>943.0</c:v>
                </c:pt>
                <c:pt idx="929">
                  <c:v>944.0</c:v>
                </c:pt>
                <c:pt idx="930">
                  <c:v>945.0</c:v>
                </c:pt>
                <c:pt idx="931">
                  <c:v>946.0</c:v>
                </c:pt>
                <c:pt idx="932">
                  <c:v>947.0</c:v>
                </c:pt>
                <c:pt idx="933">
                  <c:v>948.0</c:v>
                </c:pt>
                <c:pt idx="934">
                  <c:v>949.0</c:v>
                </c:pt>
                <c:pt idx="935">
                  <c:v>950.0</c:v>
                </c:pt>
                <c:pt idx="936">
                  <c:v>951.0</c:v>
                </c:pt>
                <c:pt idx="937">
                  <c:v>952.0</c:v>
                </c:pt>
                <c:pt idx="938">
                  <c:v>953.0</c:v>
                </c:pt>
                <c:pt idx="939">
                  <c:v>954.0</c:v>
                </c:pt>
                <c:pt idx="940">
                  <c:v>955.0</c:v>
                </c:pt>
                <c:pt idx="941">
                  <c:v>956.0</c:v>
                </c:pt>
                <c:pt idx="942">
                  <c:v>957.0</c:v>
                </c:pt>
                <c:pt idx="943">
                  <c:v>958.0</c:v>
                </c:pt>
                <c:pt idx="944">
                  <c:v>959.0</c:v>
                </c:pt>
                <c:pt idx="945">
                  <c:v>960.0</c:v>
                </c:pt>
                <c:pt idx="946">
                  <c:v>961.0</c:v>
                </c:pt>
                <c:pt idx="947">
                  <c:v>962.0</c:v>
                </c:pt>
                <c:pt idx="948">
                  <c:v>963.0</c:v>
                </c:pt>
                <c:pt idx="949">
                  <c:v>964.0</c:v>
                </c:pt>
                <c:pt idx="950">
                  <c:v>965.0</c:v>
                </c:pt>
                <c:pt idx="951">
                  <c:v>966.0</c:v>
                </c:pt>
                <c:pt idx="952">
                  <c:v>967.0</c:v>
                </c:pt>
                <c:pt idx="953">
                  <c:v>968.0</c:v>
                </c:pt>
                <c:pt idx="954">
                  <c:v>969.0</c:v>
                </c:pt>
                <c:pt idx="955">
                  <c:v>970.0</c:v>
                </c:pt>
                <c:pt idx="956">
                  <c:v>971.0</c:v>
                </c:pt>
                <c:pt idx="957">
                  <c:v>972.0</c:v>
                </c:pt>
                <c:pt idx="958">
                  <c:v>973.0</c:v>
                </c:pt>
                <c:pt idx="959">
                  <c:v>974.0</c:v>
                </c:pt>
                <c:pt idx="960">
                  <c:v>975.0</c:v>
                </c:pt>
                <c:pt idx="961">
                  <c:v>976.0</c:v>
                </c:pt>
                <c:pt idx="962">
                  <c:v>977.0</c:v>
                </c:pt>
                <c:pt idx="963">
                  <c:v>978.0</c:v>
                </c:pt>
                <c:pt idx="964">
                  <c:v>979.0</c:v>
                </c:pt>
                <c:pt idx="965">
                  <c:v>980.0</c:v>
                </c:pt>
                <c:pt idx="966">
                  <c:v>981.0</c:v>
                </c:pt>
                <c:pt idx="967">
                  <c:v>982.0</c:v>
                </c:pt>
                <c:pt idx="968">
                  <c:v>983.0</c:v>
                </c:pt>
                <c:pt idx="969">
                  <c:v>984.0</c:v>
                </c:pt>
                <c:pt idx="970">
                  <c:v>985.0</c:v>
                </c:pt>
                <c:pt idx="971">
                  <c:v>986.0</c:v>
                </c:pt>
                <c:pt idx="972">
                  <c:v>987.0</c:v>
                </c:pt>
                <c:pt idx="973">
                  <c:v>988.0</c:v>
                </c:pt>
                <c:pt idx="974">
                  <c:v>989.0</c:v>
                </c:pt>
                <c:pt idx="975">
                  <c:v>990.0</c:v>
                </c:pt>
                <c:pt idx="976">
                  <c:v>991.0</c:v>
                </c:pt>
                <c:pt idx="977">
                  <c:v>992.0</c:v>
                </c:pt>
                <c:pt idx="978">
                  <c:v>993.0</c:v>
                </c:pt>
                <c:pt idx="979">
                  <c:v>994.0</c:v>
                </c:pt>
                <c:pt idx="980">
                  <c:v>995.0</c:v>
                </c:pt>
                <c:pt idx="981">
                  <c:v>996.0</c:v>
                </c:pt>
                <c:pt idx="982">
                  <c:v>997.0</c:v>
                </c:pt>
                <c:pt idx="983">
                  <c:v>998.0</c:v>
                </c:pt>
                <c:pt idx="984">
                  <c:v>999.0</c:v>
                </c:pt>
                <c:pt idx="985">
                  <c:v>1000.0</c:v>
                </c:pt>
              </c:numCache>
            </c:numRef>
          </c:xVal>
          <c:yVal>
            <c:numRef>
              <c:f>Tensão!$C$7:$C$992</c:f>
              <c:numCache>
                <c:formatCode>0.00</c:formatCode>
                <c:ptCount val="986"/>
                <c:pt idx="0">
                  <c:v>0.0171</c:v>
                </c:pt>
                <c:pt idx="1">
                  <c:v>0.0503</c:v>
                </c:pt>
                <c:pt idx="2">
                  <c:v>0.0934</c:v>
                </c:pt>
                <c:pt idx="3">
                  <c:v>0.1408</c:v>
                </c:pt>
                <c:pt idx="4">
                  <c:v>0.3426</c:v>
                </c:pt>
                <c:pt idx="5">
                  <c:v>0.3485</c:v>
                </c:pt>
                <c:pt idx="6">
                  <c:v>0.2872</c:v>
                </c:pt>
                <c:pt idx="7">
                  <c:v>0.2328</c:v>
                </c:pt>
                <c:pt idx="8">
                  <c:v>0.1866</c:v>
                </c:pt>
                <c:pt idx="9">
                  <c:v>0.1532</c:v>
                </c:pt>
                <c:pt idx="10">
                  <c:v>0.134</c:v>
                </c:pt>
                <c:pt idx="11">
                  <c:v>0.1273</c:v>
                </c:pt>
                <c:pt idx="12">
                  <c:v>0.1361</c:v>
                </c:pt>
                <c:pt idx="13">
                  <c:v>0.1569</c:v>
                </c:pt>
                <c:pt idx="14">
                  <c:v>0.1911</c:v>
                </c:pt>
                <c:pt idx="15">
                  <c:v>0.2332</c:v>
                </c:pt>
                <c:pt idx="16">
                  <c:v>0.2814</c:v>
                </c:pt>
                <c:pt idx="17">
                  <c:v>0.3337</c:v>
                </c:pt>
                <c:pt idx="18">
                  <c:v>0.3514</c:v>
                </c:pt>
                <c:pt idx="19">
                  <c:v>0.3655</c:v>
                </c:pt>
                <c:pt idx="20">
                  <c:v>0.3762</c:v>
                </c:pt>
                <c:pt idx="21">
                  <c:v>0.3777</c:v>
                </c:pt>
                <c:pt idx="22">
                  <c:v>0.3684</c:v>
                </c:pt>
                <c:pt idx="23">
                  <c:v>0.3467</c:v>
                </c:pt>
                <c:pt idx="24">
                  <c:v>0.2969</c:v>
                </c:pt>
                <c:pt idx="25">
                  <c:v>0.2382</c:v>
                </c:pt>
                <c:pt idx="26">
                  <c:v>0.1709</c:v>
                </c:pt>
                <c:pt idx="27">
                  <c:v>0.0951</c:v>
                </c:pt>
                <c:pt idx="28">
                  <c:v>0.0194</c:v>
                </c:pt>
                <c:pt idx="29">
                  <c:v>-0.0565</c:v>
                </c:pt>
                <c:pt idx="30">
                  <c:v>-0.1391</c:v>
                </c:pt>
                <c:pt idx="31">
                  <c:v>-0.2112</c:v>
                </c:pt>
                <c:pt idx="32">
                  <c:v>-0.2711</c:v>
                </c:pt>
                <c:pt idx="33">
                  <c:v>-0.3154</c:v>
                </c:pt>
                <c:pt idx="34">
                  <c:v>-0.3425</c:v>
                </c:pt>
                <c:pt idx="35">
                  <c:v>-0.3511</c:v>
                </c:pt>
                <c:pt idx="36">
                  <c:v>-0.3487</c:v>
                </c:pt>
                <c:pt idx="37">
                  <c:v>-0.3315</c:v>
                </c:pt>
                <c:pt idx="38">
                  <c:v>-0.2999</c:v>
                </c:pt>
                <c:pt idx="39">
                  <c:v>-0.2547</c:v>
                </c:pt>
                <c:pt idx="40">
                  <c:v>-0.2054</c:v>
                </c:pt>
                <c:pt idx="41">
                  <c:v>-0.1522</c:v>
                </c:pt>
                <c:pt idx="42">
                  <c:v>-0.1111</c:v>
                </c:pt>
                <c:pt idx="43">
                  <c:v>-0.0745</c:v>
                </c:pt>
                <c:pt idx="44">
                  <c:v>-0.0491</c:v>
                </c:pt>
                <c:pt idx="45">
                  <c:v>-0.0365</c:v>
                </c:pt>
                <c:pt idx="46">
                  <c:v>-0.0385</c:v>
                </c:pt>
                <c:pt idx="47">
                  <c:v>-0.0589</c:v>
                </c:pt>
                <c:pt idx="48">
                  <c:v>-0.092</c:v>
                </c:pt>
                <c:pt idx="49">
                  <c:v>-0.1422</c:v>
                </c:pt>
                <c:pt idx="50">
                  <c:v>-0.2062</c:v>
                </c:pt>
                <c:pt idx="51">
                  <c:v>-0.2762</c:v>
                </c:pt>
                <c:pt idx="52">
                  <c:v>-0.352</c:v>
                </c:pt>
                <c:pt idx="53">
                  <c:v>-0.4287</c:v>
                </c:pt>
                <c:pt idx="54">
                  <c:v>-0.5113</c:v>
                </c:pt>
                <c:pt idx="55">
                  <c:v>-0.5824</c:v>
                </c:pt>
                <c:pt idx="56">
                  <c:v>-0.6406</c:v>
                </c:pt>
                <c:pt idx="57">
                  <c:v>-0.684</c:v>
                </c:pt>
                <c:pt idx="58">
                  <c:v>-0.7062</c:v>
                </c:pt>
                <c:pt idx="59">
                  <c:v>-0.7108</c:v>
                </c:pt>
                <c:pt idx="60">
                  <c:v>-0.6939</c:v>
                </c:pt>
                <c:pt idx="61">
                  <c:v>-0.6614</c:v>
                </c:pt>
                <c:pt idx="62">
                  <c:v>-0.614</c:v>
                </c:pt>
                <c:pt idx="63">
                  <c:v>-0.555</c:v>
                </c:pt>
                <c:pt idx="64">
                  <c:v>-0.4899</c:v>
                </c:pt>
                <c:pt idx="65">
                  <c:v>-0.4237</c:v>
                </c:pt>
                <c:pt idx="66">
                  <c:v>-0.369</c:v>
                </c:pt>
                <c:pt idx="67">
                  <c:v>-0.325</c:v>
                </c:pt>
                <c:pt idx="68">
                  <c:v>-0.2885</c:v>
                </c:pt>
                <c:pt idx="69">
                  <c:v>-0.269</c:v>
                </c:pt>
                <c:pt idx="70">
                  <c:v>-0.2682</c:v>
                </c:pt>
                <c:pt idx="71">
                  <c:v>-0.2825</c:v>
                </c:pt>
                <c:pt idx="72">
                  <c:v>-0.3186</c:v>
                </c:pt>
                <c:pt idx="73">
                  <c:v>-0.3678</c:v>
                </c:pt>
                <c:pt idx="74">
                  <c:v>-0.4321</c:v>
                </c:pt>
                <c:pt idx="75">
                  <c:v>-0.5056</c:v>
                </c:pt>
                <c:pt idx="76">
                  <c:v>-0.5853</c:v>
                </c:pt>
                <c:pt idx="77">
                  <c:v>-0.6634</c:v>
                </c:pt>
                <c:pt idx="78">
                  <c:v>-0.74</c:v>
                </c:pt>
                <c:pt idx="79">
                  <c:v>-0.8052</c:v>
                </c:pt>
                <c:pt idx="80">
                  <c:v>-0.8569</c:v>
                </c:pt>
                <c:pt idx="81">
                  <c:v>-0.8936</c:v>
                </c:pt>
                <c:pt idx="82">
                  <c:v>-0.9108</c:v>
                </c:pt>
                <c:pt idx="83">
                  <c:v>-0.9071</c:v>
                </c:pt>
                <c:pt idx="84">
                  <c:v>-0.8862</c:v>
                </c:pt>
                <c:pt idx="85">
                  <c:v>-0.8437</c:v>
                </c:pt>
                <c:pt idx="86">
                  <c:v>-0.7887</c:v>
                </c:pt>
                <c:pt idx="87">
                  <c:v>-0.7243</c:v>
                </c:pt>
                <c:pt idx="88">
                  <c:v>-0.6509</c:v>
                </c:pt>
                <c:pt idx="89">
                  <c:v>-0.5767</c:v>
                </c:pt>
                <c:pt idx="90">
                  <c:v>-0.5174</c:v>
                </c:pt>
                <c:pt idx="91">
                  <c:v>-0.4641</c:v>
                </c:pt>
                <c:pt idx="92">
                  <c:v>-0.4216</c:v>
                </c:pt>
                <c:pt idx="93">
                  <c:v>-0.3972</c:v>
                </c:pt>
                <c:pt idx="94">
                  <c:v>-0.3924</c:v>
                </c:pt>
                <c:pt idx="95">
                  <c:v>-0.4062</c:v>
                </c:pt>
                <c:pt idx="96">
                  <c:v>-0.4374</c:v>
                </c:pt>
                <c:pt idx="97">
                  <c:v>-0.4879</c:v>
                </c:pt>
                <c:pt idx="98">
                  <c:v>-0.5513</c:v>
                </c:pt>
                <c:pt idx="99">
                  <c:v>-0.6271</c:v>
                </c:pt>
                <c:pt idx="100">
                  <c:v>-0.7066</c:v>
                </c:pt>
                <c:pt idx="101">
                  <c:v>-0.7871</c:v>
                </c:pt>
                <c:pt idx="102">
                  <c:v>-0.8661</c:v>
                </c:pt>
                <c:pt idx="103">
                  <c:v>-0.933</c:v>
                </c:pt>
                <c:pt idx="104">
                  <c:v>-0.986</c:v>
                </c:pt>
                <c:pt idx="105">
                  <c:v>-1.0206</c:v>
                </c:pt>
                <c:pt idx="106">
                  <c:v>-1.0378</c:v>
                </c:pt>
                <c:pt idx="107">
                  <c:v>-1.0334</c:v>
                </c:pt>
                <c:pt idx="108">
                  <c:v>-1.0084</c:v>
                </c:pt>
                <c:pt idx="109">
                  <c:v>-0.9667</c:v>
                </c:pt>
                <c:pt idx="110">
                  <c:v>-0.9092</c:v>
                </c:pt>
                <c:pt idx="111">
                  <c:v>-0.842</c:v>
                </c:pt>
                <c:pt idx="112">
                  <c:v>-0.7655</c:v>
                </c:pt>
                <c:pt idx="113">
                  <c:v>-0.6882</c:v>
                </c:pt>
                <c:pt idx="114">
                  <c:v>-0.6235</c:v>
                </c:pt>
                <c:pt idx="115">
                  <c:v>-0.568</c:v>
                </c:pt>
                <c:pt idx="116">
                  <c:v>-0.5236</c:v>
                </c:pt>
                <c:pt idx="117">
                  <c:v>-0.495</c:v>
                </c:pt>
                <c:pt idx="118">
                  <c:v>-0.4869</c:v>
                </c:pt>
                <c:pt idx="119">
                  <c:v>-0.5006</c:v>
                </c:pt>
                <c:pt idx="120">
                  <c:v>-0.5323</c:v>
                </c:pt>
                <c:pt idx="121">
                  <c:v>-0.5838</c:v>
                </c:pt>
                <c:pt idx="122">
                  <c:v>-0.6485</c:v>
                </c:pt>
                <c:pt idx="123">
                  <c:v>-0.723</c:v>
                </c:pt>
                <c:pt idx="124">
                  <c:v>-0.8043</c:v>
                </c:pt>
                <c:pt idx="125">
                  <c:v>-0.8866</c:v>
                </c:pt>
                <c:pt idx="126">
                  <c:v>-0.9644</c:v>
                </c:pt>
                <c:pt idx="127">
                  <c:v>-1.0329</c:v>
                </c:pt>
                <c:pt idx="128">
                  <c:v>-1.0869</c:v>
                </c:pt>
                <c:pt idx="129">
                  <c:v>-1.1249</c:v>
                </c:pt>
                <c:pt idx="130">
                  <c:v>-1.1421</c:v>
                </c:pt>
                <c:pt idx="131">
                  <c:v>-1.1372</c:v>
                </c:pt>
                <c:pt idx="132">
                  <c:v>-1.1112</c:v>
                </c:pt>
                <c:pt idx="133">
                  <c:v>-1.0681</c:v>
                </c:pt>
                <c:pt idx="134">
                  <c:v>-1.0088</c:v>
                </c:pt>
                <c:pt idx="135">
                  <c:v>-0.9369</c:v>
                </c:pt>
                <c:pt idx="136">
                  <c:v>-0.8612</c:v>
                </c:pt>
                <c:pt idx="137">
                  <c:v>-0.7817</c:v>
                </c:pt>
                <c:pt idx="138">
                  <c:v>-0.7097</c:v>
                </c:pt>
                <c:pt idx="139">
                  <c:v>-0.6444</c:v>
                </c:pt>
                <c:pt idx="140">
                  <c:v>-0.5966</c:v>
                </c:pt>
                <c:pt idx="141">
                  <c:v>-0.5623</c:v>
                </c:pt>
                <c:pt idx="142">
                  <c:v>-0.5517</c:v>
                </c:pt>
                <c:pt idx="143">
                  <c:v>-0.5608</c:v>
                </c:pt>
                <c:pt idx="144">
                  <c:v>-0.5885</c:v>
                </c:pt>
                <c:pt idx="145">
                  <c:v>-0.6364</c:v>
                </c:pt>
                <c:pt idx="146">
                  <c:v>-0.7008</c:v>
                </c:pt>
                <c:pt idx="147">
                  <c:v>-0.7752</c:v>
                </c:pt>
                <c:pt idx="148">
                  <c:v>-0.8537</c:v>
                </c:pt>
                <c:pt idx="149">
                  <c:v>-0.9362</c:v>
                </c:pt>
                <c:pt idx="150">
                  <c:v>-1.0142</c:v>
                </c:pt>
                <c:pt idx="151">
                  <c:v>-1.0825</c:v>
                </c:pt>
                <c:pt idx="152">
                  <c:v>-1.1362</c:v>
                </c:pt>
                <c:pt idx="153">
                  <c:v>-1.1707</c:v>
                </c:pt>
                <c:pt idx="154">
                  <c:v>-1.1871</c:v>
                </c:pt>
                <c:pt idx="155">
                  <c:v>-1.1809</c:v>
                </c:pt>
                <c:pt idx="156">
                  <c:v>-1.1533</c:v>
                </c:pt>
                <c:pt idx="157">
                  <c:v>-1.1084</c:v>
                </c:pt>
                <c:pt idx="158">
                  <c:v>-1.047</c:v>
                </c:pt>
                <c:pt idx="159">
                  <c:v>-0.9755</c:v>
                </c:pt>
                <c:pt idx="160">
                  <c:v>-0.8944</c:v>
                </c:pt>
                <c:pt idx="161">
                  <c:v>-0.8154</c:v>
                </c:pt>
                <c:pt idx="162">
                  <c:v>-0.7436</c:v>
                </c:pt>
                <c:pt idx="163">
                  <c:v>-0.6844</c:v>
                </c:pt>
                <c:pt idx="164">
                  <c:v>-0.6366</c:v>
                </c:pt>
                <c:pt idx="165">
                  <c:v>-0.6054</c:v>
                </c:pt>
                <c:pt idx="166">
                  <c:v>-0.5952</c:v>
                </c:pt>
                <c:pt idx="167">
                  <c:v>-0.6077</c:v>
                </c:pt>
                <c:pt idx="168">
                  <c:v>-0.6388</c:v>
                </c:pt>
                <c:pt idx="169">
                  <c:v>-0.6903</c:v>
                </c:pt>
                <c:pt idx="170">
                  <c:v>-0.7554</c:v>
                </c:pt>
                <c:pt idx="171">
                  <c:v>-0.8308</c:v>
                </c:pt>
                <c:pt idx="172">
                  <c:v>-0.9159</c:v>
                </c:pt>
                <c:pt idx="173">
                  <c:v>-0.999</c:v>
                </c:pt>
                <c:pt idx="174">
                  <c:v>-1.0805</c:v>
                </c:pt>
                <c:pt idx="175">
                  <c:v>-1.1491</c:v>
                </c:pt>
                <c:pt idx="176">
                  <c:v>-1.2031</c:v>
                </c:pt>
                <c:pt idx="177">
                  <c:v>-1.2404</c:v>
                </c:pt>
                <c:pt idx="178">
                  <c:v>-1.2565</c:v>
                </c:pt>
                <c:pt idx="179">
                  <c:v>-1.2525</c:v>
                </c:pt>
                <c:pt idx="180">
                  <c:v>-1.2268</c:v>
                </c:pt>
                <c:pt idx="181">
                  <c:v>-1.1806</c:v>
                </c:pt>
                <c:pt idx="182">
                  <c:v>-1.1177</c:v>
                </c:pt>
                <c:pt idx="183">
                  <c:v>-1.0475</c:v>
                </c:pt>
                <c:pt idx="184">
                  <c:v>-0.9675</c:v>
                </c:pt>
                <c:pt idx="185">
                  <c:v>-0.8866</c:v>
                </c:pt>
                <c:pt idx="186">
                  <c:v>-0.8104</c:v>
                </c:pt>
                <c:pt idx="187">
                  <c:v>-0.7441</c:v>
                </c:pt>
                <c:pt idx="188">
                  <c:v>-0.6927</c:v>
                </c:pt>
                <c:pt idx="189">
                  <c:v>-0.6582</c:v>
                </c:pt>
                <c:pt idx="190">
                  <c:v>-0.6451</c:v>
                </c:pt>
                <c:pt idx="191">
                  <c:v>-0.6551</c:v>
                </c:pt>
                <c:pt idx="192">
                  <c:v>-0.684</c:v>
                </c:pt>
                <c:pt idx="193">
                  <c:v>-0.7336</c:v>
                </c:pt>
                <c:pt idx="194">
                  <c:v>-0.7972</c:v>
                </c:pt>
                <c:pt idx="195">
                  <c:v>-0.874</c:v>
                </c:pt>
                <c:pt idx="196">
                  <c:v>-0.9577</c:v>
                </c:pt>
                <c:pt idx="197">
                  <c:v>-1.0396</c:v>
                </c:pt>
                <c:pt idx="198">
                  <c:v>-1.1198</c:v>
                </c:pt>
                <c:pt idx="199">
                  <c:v>-1.1872</c:v>
                </c:pt>
                <c:pt idx="200">
                  <c:v>-1.2426</c:v>
                </c:pt>
                <c:pt idx="201">
                  <c:v>-1.2783</c:v>
                </c:pt>
                <c:pt idx="202">
                  <c:v>-1.2955</c:v>
                </c:pt>
                <c:pt idx="203">
                  <c:v>-1.2895</c:v>
                </c:pt>
                <c:pt idx="204">
                  <c:v>-1.2615</c:v>
                </c:pt>
                <c:pt idx="205">
                  <c:v>-1.2158</c:v>
                </c:pt>
                <c:pt idx="206">
                  <c:v>-1.1533</c:v>
                </c:pt>
                <c:pt idx="207">
                  <c:v>-1.0775</c:v>
                </c:pt>
                <c:pt idx="208">
                  <c:v>-0.9978</c:v>
                </c:pt>
                <c:pt idx="209">
                  <c:v>-0.9171</c:v>
                </c:pt>
                <c:pt idx="210">
                  <c:v>-0.8381</c:v>
                </c:pt>
                <c:pt idx="211">
                  <c:v>-0.7721</c:v>
                </c:pt>
                <c:pt idx="212">
                  <c:v>-0.7183</c:v>
                </c:pt>
                <c:pt idx="213">
                  <c:v>-0.6843</c:v>
                </c:pt>
                <c:pt idx="214">
                  <c:v>-0.6719</c:v>
                </c:pt>
                <c:pt idx="215">
                  <c:v>-0.6799</c:v>
                </c:pt>
                <c:pt idx="216">
                  <c:v>-0.7099</c:v>
                </c:pt>
                <c:pt idx="217">
                  <c:v>-0.7578</c:v>
                </c:pt>
                <c:pt idx="218">
                  <c:v>-0.8228</c:v>
                </c:pt>
                <c:pt idx="219">
                  <c:v>-0.8981</c:v>
                </c:pt>
                <c:pt idx="220">
                  <c:v>-0.9806</c:v>
                </c:pt>
                <c:pt idx="221">
                  <c:v>-1.0669</c:v>
                </c:pt>
                <c:pt idx="222">
                  <c:v>-1.1456</c:v>
                </c:pt>
                <c:pt idx="223">
                  <c:v>-1.2144</c:v>
                </c:pt>
                <c:pt idx="224">
                  <c:v>-1.2711</c:v>
                </c:pt>
                <c:pt idx="225">
                  <c:v>-1.3048</c:v>
                </c:pt>
                <c:pt idx="226">
                  <c:v>-1.3229</c:v>
                </c:pt>
                <c:pt idx="227">
                  <c:v>-1.3147</c:v>
                </c:pt>
                <c:pt idx="228">
                  <c:v>-1.2874</c:v>
                </c:pt>
                <c:pt idx="229">
                  <c:v>-1.2391</c:v>
                </c:pt>
                <c:pt idx="230">
                  <c:v>-1.1769</c:v>
                </c:pt>
                <c:pt idx="231">
                  <c:v>-1.1014</c:v>
                </c:pt>
                <c:pt idx="232">
                  <c:v>-1.0218</c:v>
                </c:pt>
                <c:pt idx="233">
                  <c:v>-0.9382</c:v>
                </c:pt>
                <c:pt idx="234">
                  <c:v>-0.8623</c:v>
                </c:pt>
                <c:pt idx="235">
                  <c:v>-0.7992</c:v>
                </c:pt>
                <c:pt idx="236">
                  <c:v>-0.7481</c:v>
                </c:pt>
                <c:pt idx="237">
                  <c:v>-0.714</c:v>
                </c:pt>
                <c:pt idx="238">
                  <c:v>-0.7016</c:v>
                </c:pt>
                <c:pt idx="239">
                  <c:v>-0.7126</c:v>
                </c:pt>
                <c:pt idx="240">
                  <c:v>-0.7427</c:v>
                </c:pt>
                <c:pt idx="241">
                  <c:v>-0.7938</c:v>
                </c:pt>
                <c:pt idx="242">
                  <c:v>-0.8619</c:v>
                </c:pt>
                <c:pt idx="243">
                  <c:v>-0.9403</c:v>
                </c:pt>
                <c:pt idx="244">
                  <c:v>-1.0228</c:v>
                </c:pt>
                <c:pt idx="245">
                  <c:v>-1.1093</c:v>
                </c:pt>
                <c:pt idx="246">
                  <c:v>-1.191</c:v>
                </c:pt>
                <c:pt idx="247">
                  <c:v>-1.2597</c:v>
                </c:pt>
                <c:pt idx="248">
                  <c:v>-1.3163</c:v>
                </c:pt>
                <c:pt idx="249">
                  <c:v>-1.3527</c:v>
                </c:pt>
                <c:pt idx="250">
                  <c:v>-1.3704</c:v>
                </c:pt>
                <c:pt idx="251">
                  <c:v>-1.3645</c:v>
                </c:pt>
                <c:pt idx="252">
                  <c:v>-1.3363</c:v>
                </c:pt>
                <c:pt idx="253">
                  <c:v>-1.2902</c:v>
                </c:pt>
                <c:pt idx="254">
                  <c:v>-1.2269</c:v>
                </c:pt>
                <c:pt idx="255">
                  <c:v>-1.1531</c:v>
                </c:pt>
                <c:pt idx="256">
                  <c:v>-1.0693</c:v>
                </c:pt>
                <c:pt idx="257">
                  <c:v>-0.9876</c:v>
                </c:pt>
                <c:pt idx="258">
                  <c:v>-0.9076</c:v>
                </c:pt>
                <c:pt idx="259">
                  <c:v>-0.8408</c:v>
                </c:pt>
                <c:pt idx="260">
                  <c:v>-0.7892</c:v>
                </c:pt>
                <c:pt idx="261">
                  <c:v>-0.7547</c:v>
                </c:pt>
                <c:pt idx="262">
                  <c:v>-0.7391</c:v>
                </c:pt>
                <c:pt idx="263">
                  <c:v>-0.7472</c:v>
                </c:pt>
                <c:pt idx="264">
                  <c:v>-0.7776</c:v>
                </c:pt>
                <c:pt idx="265">
                  <c:v>-0.8291</c:v>
                </c:pt>
                <c:pt idx="266">
                  <c:v>-0.8948</c:v>
                </c:pt>
                <c:pt idx="267">
                  <c:v>-0.9709</c:v>
                </c:pt>
                <c:pt idx="268">
                  <c:v>-1.0543</c:v>
                </c:pt>
                <c:pt idx="269">
                  <c:v>-1.1416</c:v>
                </c:pt>
                <c:pt idx="270">
                  <c:v>-1.2212</c:v>
                </c:pt>
                <c:pt idx="271">
                  <c:v>-1.2907</c:v>
                </c:pt>
                <c:pt idx="272">
                  <c:v>-1.3479</c:v>
                </c:pt>
                <c:pt idx="273">
                  <c:v>-1.385</c:v>
                </c:pt>
                <c:pt idx="274">
                  <c:v>-1.4001</c:v>
                </c:pt>
                <c:pt idx="275">
                  <c:v>-1.3917</c:v>
                </c:pt>
                <c:pt idx="276">
                  <c:v>-1.364</c:v>
                </c:pt>
                <c:pt idx="277">
                  <c:v>-1.3181</c:v>
                </c:pt>
                <c:pt idx="278">
                  <c:v>-1.2549</c:v>
                </c:pt>
                <c:pt idx="279">
                  <c:v>-1.1783</c:v>
                </c:pt>
                <c:pt idx="280">
                  <c:v>-1.0946</c:v>
                </c:pt>
                <c:pt idx="281">
                  <c:v>-1.013</c:v>
                </c:pt>
                <c:pt idx="282">
                  <c:v>-0.9331</c:v>
                </c:pt>
                <c:pt idx="283">
                  <c:v>-0.8634</c:v>
                </c:pt>
                <c:pt idx="284">
                  <c:v>-0.812</c:v>
                </c:pt>
                <c:pt idx="285">
                  <c:v>-0.7749</c:v>
                </c:pt>
                <c:pt idx="286">
                  <c:v>-0.7627</c:v>
                </c:pt>
                <c:pt idx="287">
                  <c:v>-0.7712</c:v>
                </c:pt>
                <c:pt idx="288">
                  <c:v>-0.7992</c:v>
                </c:pt>
                <c:pt idx="289">
                  <c:v>-0.8485</c:v>
                </c:pt>
                <c:pt idx="290">
                  <c:v>-0.9151</c:v>
                </c:pt>
                <c:pt idx="291">
                  <c:v>-0.9921</c:v>
                </c:pt>
                <c:pt idx="292">
                  <c:v>-1.0764</c:v>
                </c:pt>
                <c:pt idx="293">
                  <c:v>-1.1646</c:v>
                </c:pt>
                <c:pt idx="294">
                  <c:v>-1.2449</c:v>
                </c:pt>
                <c:pt idx="295">
                  <c:v>-1.3152</c:v>
                </c:pt>
                <c:pt idx="296">
                  <c:v>-1.3701</c:v>
                </c:pt>
                <c:pt idx="297">
                  <c:v>-1.4078</c:v>
                </c:pt>
                <c:pt idx="298">
                  <c:v>-1.4234</c:v>
                </c:pt>
                <c:pt idx="299">
                  <c:v>-1.4154</c:v>
                </c:pt>
                <c:pt idx="300">
                  <c:v>-1.388</c:v>
                </c:pt>
                <c:pt idx="301">
                  <c:v>-1.3393</c:v>
                </c:pt>
                <c:pt idx="302">
                  <c:v>-1.2763</c:v>
                </c:pt>
                <c:pt idx="303">
                  <c:v>-1.1997</c:v>
                </c:pt>
                <c:pt idx="304">
                  <c:v>-1.1161</c:v>
                </c:pt>
                <c:pt idx="305">
                  <c:v>-1.0315</c:v>
                </c:pt>
                <c:pt idx="306">
                  <c:v>-0.9517</c:v>
                </c:pt>
                <c:pt idx="307">
                  <c:v>-0.8852</c:v>
                </c:pt>
                <c:pt idx="308">
                  <c:v>-0.8309</c:v>
                </c:pt>
                <c:pt idx="309">
                  <c:v>-0.7939</c:v>
                </c:pt>
                <c:pt idx="310">
                  <c:v>-0.7792</c:v>
                </c:pt>
                <c:pt idx="311">
                  <c:v>-0.7882</c:v>
                </c:pt>
                <c:pt idx="312">
                  <c:v>-0.8197</c:v>
                </c:pt>
                <c:pt idx="313">
                  <c:v>-0.8664</c:v>
                </c:pt>
                <c:pt idx="314">
                  <c:v>-0.9337</c:v>
                </c:pt>
                <c:pt idx="315">
                  <c:v>-1.0114</c:v>
                </c:pt>
                <c:pt idx="316">
                  <c:v>-1.0963</c:v>
                </c:pt>
                <c:pt idx="317">
                  <c:v>-1.1822</c:v>
                </c:pt>
                <c:pt idx="318">
                  <c:v>-1.2634</c:v>
                </c:pt>
                <c:pt idx="319">
                  <c:v>-1.3343</c:v>
                </c:pt>
                <c:pt idx="320">
                  <c:v>-1.3898</c:v>
                </c:pt>
                <c:pt idx="321">
                  <c:v>-1.428</c:v>
                </c:pt>
                <c:pt idx="322">
                  <c:v>-1.4411</c:v>
                </c:pt>
                <c:pt idx="323">
                  <c:v>-1.4365</c:v>
                </c:pt>
                <c:pt idx="324">
                  <c:v>-1.4062</c:v>
                </c:pt>
                <c:pt idx="325">
                  <c:v>-1.3607</c:v>
                </c:pt>
                <c:pt idx="326">
                  <c:v>-1.2947</c:v>
                </c:pt>
                <c:pt idx="327">
                  <c:v>-1.2182</c:v>
                </c:pt>
                <c:pt idx="328">
                  <c:v>-1.1346</c:v>
                </c:pt>
                <c:pt idx="329">
                  <c:v>-1.05</c:v>
                </c:pt>
                <c:pt idx="330">
                  <c:v>-0.9731</c:v>
                </c:pt>
                <c:pt idx="331">
                  <c:v>-0.9034</c:v>
                </c:pt>
                <c:pt idx="332">
                  <c:v>-0.8521</c:v>
                </c:pt>
                <c:pt idx="333">
                  <c:v>-0.818</c:v>
                </c:pt>
                <c:pt idx="334">
                  <c:v>-0.8031</c:v>
                </c:pt>
                <c:pt idx="335">
                  <c:v>-0.812</c:v>
                </c:pt>
                <c:pt idx="336">
                  <c:v>-0.8435</c:v>
                </c:pt>
                <c:pt idx="337">
                  <c:v>-0.8934</c:v>
                </c:pt>
                <c:pt idx="338">
                  <c:v>-0.9606</c:v>
                </c:pt>
                <c:pt idx="339">
                  <c:v>-1.0413</c:v>
                </c:pt>
                <c:pt idx="340">
                  <c:v>-1.1262</c:v>
                </c:pt>
                <c:pt idx="341">
                  <c:v>-1.2121</c:v>
                </c:pt>
                <c:pt idx="342">
                  <c:v>-1.2932</c:v>
                </c:pt>
                <c:pt idx="343">
                  <c:v>-1.3641</c:v>
                </c:pt>
                <c:pt idx="344">
                  <c:v>-1.4225</c:v>
                </c:pt>
                <c:pt idx="345">
                  <c:v>-1.4575</c:v>
                </c:pt>
                <c:pt idx="346">
                  <c:v>-1.4764</c:v>
                </c:pt>
                <c:pt idx="347">
                  <c:v>-1.4682</c:v>
                </c:pt>
                <c:pt idx="348">
                  <c:v>-1.4406</c:v>
                </c:pt>
                <c:pt idx="349">
                  <c:v>-1.3915</c:v>
                </c:pt>
                <c:pt idx="350">
                  <c:v>-1.3281</c:v>
                </c:pt>
                <c:pt idx="351">
                  <c:v>-1.2509</c:v>
                </c:pt>
                <c:pt idx="352">
                  <c:v>-1.1667</c:v>
                </c:pt>
                <c:pt idx="353">
                  <c:v>-1.0844</c:v>
                </c:pt>
                <c:pt idx="354">
                  <c:v>-1.0039</c:v>
                </c:pt>
                <c:pt idx="355">
                  <c:v>-0.9337</c:v>
                </c:pt>
                <c:pt idx="356">
                  <c:v>-0.879</c:v>
                </c:pt>
                <c:pt idx="357">
                  <c:v>-0.8448</c:v>
                </c:pt>
                <c:pt idx="358">
                  <c:v>-0.8298</c:v>
                </c:pt>
                <c:pt idx="359">
                  <c:v>-0.8387</c:v>
                </c:pt>
                <c:pt idx="360">
                  <c:v>-0.8673</c:v>
                </c:pt>
                <c:pt idx="361">
                  <c:v>-0.9174</c:v>
                </c:pt>
                <c:pt idx="362">
                  <c:v>-0.9849</c:v>
                </c:pt>
                <c:pt idx="363">
                  <c:v>-1.0631</c:v>
                </c:pt>
                <c:pt idx="364">
                  <c:v>-1.1484</c:v>
                </c:pt>
                <c:pt idx="365">
                  <c:v>-1.2348</c:v>
                </c:pt>
                <c:pt idx="366">
                  <c:v>-1.3164</c:v>
                </c:pt>
                <c:pt idx="367">
                  <c:v>-1.3877</c:v>
                </c:pt>
                <c:pt idx="368">
                  <c:v>-1.4435</c:v>
                </c:pt>
                <c:pt idx="369">
                  <c:v>-1.4819</c:v>
                </c:pt>
                <c:pt idx="370">
                  <c:v>-1.498</c:v>
                </c:pt>
                <c:pt idx="371">
                  <c:v>-1.4901</c:v>
                </c:pt>
                <c:pt idx="372">
                  <c:v>-1.4626</c:v>
                </c:pt>
                <c:pt idx="373">
                  <c:v>-1.4136</c:v>
                </c:pt>
                <c:pt idx="374">
                  <c:v>-1.3472</c:v>
                </c:pt>
                <c:pt idx="375">
                  <c:v>-1.2702</c:v>
                </c:pt>
                <c:pt idx="376">
                  <c:v>-1.186</c:v>
                </c:pt>
                <c:pt idx="377">
                  <c:v>-1.1009</c:v>
                </c:pt>
                <c:pt idx="378">
                  <c:v>-1.0205</c:v>
                </c:pt>
                <c:pt idx="379">
                  <c:v>-0.9505</c:v>
                </c:pt>
                <c:pt idx="380">
                  <c:v>-0.8961</c:v>
                </c:pt>
                <c:pt idx="381">
                  <c:v>-0.8621</c:v>
                </c:pt>
                <c:pt idx="382">
                  <c:v>-0.8473</c:v>
                </c:pt>
                <c:pt idx="383">
                  <c:v>-0.8565</c:v>
                </c:pt>
                <c:pt idx="384">
                  <c:v>-0.8854</c:v>
                </c:pt>
                <c:pt idx="385">
                  <c:v>-0.9358</c:v>
                </c:pt>
                <c:pt idx="386">
                  <c:v>-1.0008</c:v>
                </c:pt>
                <c:pt idx="387">
                  <c:v>-1.0795</c:v>
                </c:pt>
                <c:pt idx="388">
                  <c:v>-1.1654</c:v>
                </c:pt>
                <c:pt idx="389">
                  <c:v>-1.2523</c:v>
                </c:pt>
                <c:pt idx="390">
                  <c:v>-1.3344</c:v>
                </c:pt>
                <c:pt idx="391">
                  <c:v>-1.4062</c:v>
                </c:pt>
                <c:pt idx="392">
                  <c:v>-1.4623</c:v>
                </c:pt>
                <c:pt idx="393">
                  <c:v>-1.4981</c:v>
                </c:pt>
                <c:pt idx="394">
                  <c:v>-1.5145</c:v>
                </c:pt>
                <c:pt idx="395">
                  <c:v>-1.507</c:v>
                </c:pt>
                <c:pt idx="396">
                  <c:v>-1.4797</c:v>
                </c:pt>
                <c:pt idx="397">
                  <c:v>-1.4309</c:v>
                </c:pt>
                <c:pt idx="398">
                  <c:v>-1.3646</c:v>
                </c:pt>
                <c:pt idx="399">
                  <c:v>-1.2876</c:v>
                </c:pt>
                <c:pt idx="400">
                  <c:v>-1.2034</c:v>
                </c:pt>
                <c:pt idx="401">
                  <c:v>-1.1182</c:v>
                </c:pt>
                <c:pt idx="402">
                  <c:v>-1.0379</c:v>
                </c:pt>
                <c:pt idx="403">
                  <c:v>-0.9679</c:v>
                </c:pt>
                <c:pt idx="404">
                  <c:v>-0.9104</c:v>
                </c:pt>
                <c:pt idx="405">
                  <c:v>-0.8766</c:v>
                </c:pt>
                <c:pt idx="406">
                  <c:v>-0.8621</c:v>
                </c:pt>
                <c:pt idx="407">
                  <c:v>-0.8686</c:v>
                </c:pt>
                <c:pt idx="408">
                  <c:v>-0.9009</c:v>
                </c:pt>
                <c:pt idx="409">
                  <c:v>-0.9487</c:v>
                </c:pt>
                <c:pt idx="410">
                  <c:v>-1.0172</c:v>
                </c:pt>
                <c:pt idx="411">
                  <c:v>-1.0962</c:v>
                </c:pt>
                <c:pt idx="412">
                  <c:v>-1.1795</c:v>
                </c:pt>
                <c:pt idx="413">
                  <c:v>-1.2669</c:v>
                </c:pt>
                <c:pt idx="414">
                  <c:v>-1.3495</c:v>
                </c:pt>
                <c:pt idx="415">
                  <c:v>-1.4187</c:v>
                </c:pt>
                <c:pt idx="416">
                  <c:v>-1.4754</c:v>
                </c:pt>
                <c:pt idx="417">
                  <c:v>-1.5146</c:v>
                </c:pt>
                <c:pt idx="418">
                  <c:v>-1.5283</c:v>
                </c:pt>
                <c:pt idx="419">
                  <c:v>-1.521</c:v>
                </c:pt>
                <c:pt idx="420">
                  <c:v>-1.494</c:v>
                </c:pt>
                <c:pt idx="421">
                  <c:v>-1.4453</c:v>
                </c:pt>
                <c:pt idx="422">
                  <c:v>-1.3791</c:v>
                </c:pt>
                <c:pt idx="423">
                  <c:v>-1.3022</c:v>
                </c:pt>
                <c:pt idx="424">
                  <c:v>-1.218</c:v>
                </c:pt>
                <c:pt idx="425">
                  <c:v>-1.1299</c:v>
                </c:pt>
                <c:pt idx="426">
                  <c:v>-1.0497</c:v>
                </c:pt>
                <c:pt idx="427">
                  <c:v>-0.9798</c:v>
                </c:pt>
                <c:pt idx="428">
                  <c:v>-0.9255</c:v>
                </c:pt>
                <c:pt idx="429">
                  <c:v>-0.8888</c:v>
                </c:pt>
                <c:pt idx="430">
                  <c:v>-0.8744</c:v>
                </c:pt>
                <c:pt idx="431">
                  <c:v>-0.8812</c:v>
                </c:pt>
                <c:pt idx="432">
                  <c:v>-0.9139</c:v>
                </c:pt>
                <c:pt idx="433">
                  <c:v>-0.962</c:v>
                </c:pt>
                <c:pt idx="434">
                  <c:v>-1.0307</c:v>
                </c:pt>
                <c:pt idx="435">
                  <c:v>-1.1071</c:v>
                </c:pt>
                <c:pt idx="436">
                  <c:v>-1.1939</c:v>
                </c:pt>
                <c:pt idx="437">
                  <c:v>-1.2817</c:v>
                </c:pt>
                <c:pt idx="438">
                  <c:v>-1.3615</c:v>
                </c:pt>
                <c:pt idx="439">
                  <c:v>-1.4342</c:v>
                </c:pt>
                <c:pt idx="440">
                  <c:v>-1.4911</c:v>
                </c:pt>
                <c:pt idx="441">
                  <c:v>-1.5274</c:v>
                </c:pt>
                <c:pt idx="442">
                  <c:v>-1.5414</c:v>
                </c:pt>
                <c:pt idx="443">
                  <c:v>-1.5374</c:v>
                </c:pt>
                <c:pt idx="444">
                  <c:v>-1.5074</c:v>
                </c:pt>
                <c:pt idx="445">
                  <c:v>-1.4588</c:v>
                </c:pt>
                <c:pt idx="446">
                  <c:v>-1.3927</c:v>
                </c:pt>
                <c:pt idx="447">
                  <c:v>-1.3128</c:v>
                </c:pt>
                <c:pt idx="448">
                  <c:v>-1.2288</c:v>
                </c:pt>
                <c:pt idx="449">
                  <c:v>-1.1438</c:v>
                </c:pt>
                <c:pt idx="450">
                  <c:v>-1.0635</c:v>
                </c:pt>
                <c:pt idx="451">
                  <c:v>-0.9936</c:v>
                </c:pt>
                <c:pt idx="452">
                  <c:v>-0.9363</c:v>
                </c:pt>
                <c:pt idx="453">
                  <c:v>-0.8998</c:v>
                </c:pt>
                <c:pt idx="454">
                  <c:v>-0.8856</c:v>
                </c:pt>
                <c:pt idx="455">
                  <c:v>-0.8956</c:v>
                </c:pt>
                <c:pt idx="456">
                  <c:v>-0.9254</c:v>
                </c:pt>
                <c:pt idx="457">
                  <c:v>-0.9738</c:v>
                </c:pt>
                <c:pt idx="458">
                  <c:v>-1.0399</c:v>
                </c:pt>
                <c:pt idx="459">
                  <c:v>-1.1198</c:v>
                </c:pt>
                <c:pt idx="460">
                  <c:v>-1.2069</c:v>
                </c:pt>
                <c:pt idx="461">
                  <c:v>-1.2919</c:v>
                </c:pt>
                <c:pt idx="462">
                  <c:v>-1.3752</c:v>
                </c:pt>
                <c:pt idx="463">
                  <c:v>-1.4451</c:v>
                </c:pt>
                <c:pt idx="464">
                  <c:v>-1.5024</c:v>
                </c:pt>
                <c:pt idx="465">
                  <c:v>-1.5391</c:v>
                </c:pt>
                <c:pt idx="466">
                  <c:v>-1.5563</c:v>
                </c:pt>
                <c:pt idx="467">
                  <c:v>-1.5493</c:v>
                </c:pt>
                <c:pt idx="468">
                  <c:v>-1.5194</c:v>
                </c:pt>
                <c:pt idx="469">
                  <c:v>-1.471</c:v>
                </c:pt>
                <c:pt idx="470">
                  <c:v>-1.4049</c:v>
                </c:pt>
                <c:pt idx="471">
                  <c:v>-1.325</c:v>
                </c:pt>
                <c:pt idx="472">
                  <c:v>-1.241</c:v>
                </c:pt>
                <c:pt idx="473">
                  <c:v>-1.156</c:v>
                </c:pt>
                <c:pt idx="474">
                  <c:v>-1.0727</c:v>
                </c:pt>
                <c:pt idx="475">
                  <c:v>-1.003</c:v>
                </c:pt>
                <c:pt idx="476">
                  <c:v>-0.9488</c:v>
                </c:pt>
                <c:pt idx="477">
                  <c:v>-0.9123</c:v>
                </c:pt>
                <c:pt idx="478">
                  <c:v>-0.8952</c:v>
                </c:pt>
                <c:pt idx="479">
                  <c:v>-0.9054</c:v>
                </c:pt>
                <c:pt idx="480">
                  <c:v>-0.9354</c:v>
                </c:pt>
                <c:pt idx="481">
                  <c:v>-0.9841</c:v>
                </c:pt>
                <c:pt idx="482">
                  <c:v>-1.0505</c:v>
                </c:pt>
                <c:pt idx="483">
                  <c:v>-1.1307</c:v>
                </c:pt>
                <c:pt idx="484">
                  <c:v>-1.2151</c:v>
                </c:pt>
                <c:pt idx="485">
                  <c:v>-1.3036</c:v>
                </c:pt>
                <c:pt idx="486">
                  <c:v>-1.3842</c:v>
                </c:pt>
                <c:pt idx="487">
                  <c:v>-1.4575</c:v>
                </c:pt>
                <c:pt idx="488">
                  <c:v>-1.512</c:v>
                </c:pt>
                <c:pt idx="489">
                  <c:v>-1.552</c:v>
                </c:pt>
                <c:pt idx="490">
                  <c:v>-1.5663</c:v>
                </c:pt>
                <c:pt idx="491">
                  <c:v>-1.5595</c:v>
                </c:pt>
                <c:pt idx="492">
                  <c:v>-1.5298</c:v>
                </c:pt>
                <c:pt idx="493">
                  <c:v>-1.4815</c:v>
                </c:pt>
                <c:pt idx="494">
                  <c:v>-1.4155</c:v>
                </c:pt>
                <c:pt idx="495">
                  <c:v>-1.3356</c:v>
                </c:pt>
                <c:pt idx="496">
                  <c:v>-1.2517</c:v>
                </c:pt>
                <c:pt idx="497">
                  <c:v>-1.1636</c:v>
                </c:pt>
                <c:pt idx="498">
                  <c:v>-1.0835</c:v>
                </c:pt>
                <c:pt idx="499">
                  <c:v>-1.0138</c:v>
                </c:pt>
                <c:pt idx="500">
                  <c:v>-0.9596</c:v>
                </c:pt>
                <c:pt idx="501">
                  <c:v>-0.9231</c:v>
                </c:pt>
                <c:pt idx="502">
                  <c:v>-0.9091</c:v>
                </c:pt>
                <c:pt idx="503">
                  <c:v>-0.9192</c:v>
                </c:pt>
                <c:pt idx="504">
                  <c:v>-0.9492</c:v>
                </c:pt>
                <c:pt idx="505">
                  <c:v>-0.9979</c:v>
                </c:pt>
                <c:pt idx="506">
                  <c:v>-1.0673</c:v>
                </c:pt>
                <c:pt idx="507">
                  <c:v>-1.1444</c:v>
                </c:pt>
                <c:pt idx="508">
                  <c:v>-1.232</c:v>
                </c:pt>
                <c:pt idx="509">
                  <c:v>-1.3204</c:v>
                </c:pt>
                <c:pt idx="510">
                  <c:v>-1.4009</c:v>
                </c:pt>
                <c:pt idx="511">
                  <c:v>-1.4742</c:v>
                </c:pt>
                <c:pt idx="512">
                  <c:v>-1.5316</c:v>
                </c:pt>
                <c:pt idx="513">
                  <c:v>-1.5684</c:v>
                </c:pt>
                <c:pt idx="514">
                  <c:v>-1.5826</c:v>
                </c:pt>
                <c:pt idx="515">
                  <c:v>-1.5758</c:v>
                </c:pt>
                <c:pt idx="516">
                  <c:v>-1.5489</c:v>
                </c:pt>
                <c:pt idx="517">
                  <c:v>-1.4973</c:v>
                </c:pt>
                <c:pt idx="518">
                  <c:v>-1.4341</c:v>
                </c:pt>
                <c:pt idx="519">
                  <c:v>-1.3539</c:v>
                </c:pt>
                <c:pt idx="520">
                  <c:v>-1.2696</c:v>
                </c:pt>
                <c:pt idx="521">
                  <c:v>-1.1843</c:v>
                </c:pt>
                <c:pt idx="522">
                  <c:v>-1.1007</c:v>
                </c:pt>
                <c:pt idx="523">
                  <c:v>-1.0307</c:v>
                </c:pt>
                <c:pt idx="524">
                  <c:v>-0.9764</c:v>
                </c:pt>
                <c:pt idx="525">
                  <c:v>-0.9397</c:v>
                </c:pt>
                <c:pt idx="526">
                  <c:v>-0.9225</c:v>
                </c:pt>
                <c:pt idx="527">
                  <c:v>-0.9328</c:v>
                </c:pt>
                <c:pt idx="528">
                  <c:v>-0.9629</c:v>
                </c:pt>
                <c:pt idx="529">
                  <c:v>-1.0117</c:v>
                </c:pt>
                <c:pt idx="530">
                  <c:v>-1.0783</c:v>
                </c:pt>
                <c:pt idx="531">
                  <c:v>-1.1588</c:v>
                </c:pt>
                <c:pt idx="532">
                  <c:v>-1.2434</c:v>
                </c:pt>
                <c:pt idx="533">
                  <c:v>-1.3322</c:v>
                </c:pt>
                <c:pt idx="534">
                  <c:v>-1.413</c:v>
                </c:pt>
                <c:pt idx="535">
                  <c:v>-1.4865</c:v>
                </c:pt>
                <c:pt idx="536">
                  <c:v>-1.5412</c:v>
                </c:pt>
                <c:pt idx="537">
                  <c:v>-1.5813</c:v>
                </c:pt>
                <c:pt idx="538">
                  <c:v>-1.5957</c:v>
                </c:pt>
                <c:pt idx="539">
                  <c:v>-1.5889</c:v>
                </c:pt>
                <c:pt idx="540">
                  <c:v>-1.5591</c:v>
                </c:pt>
                <c:pt idx="541">
                  <c:v>-1.5107</c:v>
                </c:pt>
                <c:pt idx="542">
                  <c:v>-1.4445</c:v>
                </c:pt>
                <c:pt idx="543">
                  <c:v>-1.3644</c:v>
                </c:pt>
                <c:pt idx="544">
                  <c:v>-1.2802</c:v>
                </c:pt>
                <c:pt idx="545">
                  <c:v>-1.1919</c:v>
                </c:pt>
                <c:pt idx="546">
                  <c:v>-1.1116</c:v>
                </c:pt>
                <c:pt idx="547">
                  <c:v>-1.0416</c:v>
                </c:pt>
                <c:pt idx="548">
                  <c:v>-0.9843</c:v>
                </c:pt>
                <c:pt idx="549">
                  <c:v>-0.9479</c:v>
                </c:pt>
                <c:pt idx="550">
                  <c:v>-0.934</c:v>
                </c:pt>
                <c:pt idx="551">
                  <c:v>-0.9413</c:v>
                </c:pt>
                <c:pt idx="552">
                  <c:v>-0.9717</c:v>
                </c:pt>
                <c:pt idx="553">
                  <c:v>-1.0208</c:v>
                </c:pt>
                <c:pt idx="554">
                  <c:v>-1.0876</c:v>
                </c:pt>
                <c:pt idx="555">
                  <c:v>-1.1684</c:v>
                </c:pt>
                <c:pt idx="556">
                  <c:v>-1.2533</c:v>
                </c:pt>
                <c:pt idx="557">
                  <c:v>-1.3424</c:v>
                </c:pt>
                <c:pt idx="558">
                  <c:v>-1.4234</c:v>
                </c:pt>
                <c:pt idx="559">
                  <c:v>-1.4942</c:v>
                </c:pt>
                <c:pt idx="560">
                  <c:v>-1.5522</c:v>
                </c:pt>
                <c:pt idx="561">
                  <c:v>-1.5895</c:v>
                </c:pt>
                <c:pt idx="562">
                  <c:v>-1.6041</c:v>
                </c:pt>
                <c:pt idx="563">
                  <c:v>-1.5976</c:v>
                </c:pt>
                <c:pt idx="564">
                  <c:v>-1.568</c:v>
                </c:pt>
                <c:pt idx="565">
                  <c:v>-1.5197</c:v>
                </c:pt>
                <c:pt idx="566">
                  <c:v>-1.4536</c:v>
                </c:pt>
                <c:pt idx="567">
                  <c:v>-1.3736</c:v>
                </c:pt>
                <c:pt idx="568">
                  <c:v>-1.2894</c:v>
                </c:pt>
                <c:pt idx="569">
                  <c:v>-1.2011</c:v>
                </c:pt>
                <c:pt idx="570">
                  <c:v>-1.1208</c:v>
                </c:pt>
                <c:pt idx="571">
                  <c:v>-1.0479</c:v>
                </c:pt>
                <c:pt idx="572">
                  <c:v>-0.9939</c:v>
                </c:pt>
                <c:pt idx="573">
                  <c:v>-0.9574</c:v>
                </c:pt>
                <c:pt idx="574">
                  <c:v>-0.9406</c:v>
                </c:pt>
                <c:pt idx="575">
                  <c:v>-0.9482</c:v>
                </c:pt>
                <c:pt idx="576">
                  <c:v>-0.9788</c:v>
                </c:pt>
                <c:pt idx="577">
                  <c:v>-1.0282</c:v>
                </c:pt>
                <c:pt idx="578">
                  <c:v>-1.0953</c:v>
                </c:pt>
                <c:pt idx="579">
                  <c:v>-1.1763</c:v>
                </c:pt>
                <c:pt idx="580">
                  <c:v>-1.2615</c:v>
                </c:pt>
                <c:pt idx="581">
                  <c:v>-1.3509</c:v>
                </c:pt>
                <c:pt idx="582">
                  <c:v>-1.4322</c:v>
                </c:pt>
                <c:pt idx="583">
                  <c:v>-1.5031</c:v>
                </c:pt>
                <c:pt idx="584">
                  <c:v>-1.5614</c:v>
                </c:pt>
                <c:pt idx="585">
                  <c:v>-1.5988</c:v>
                </c:pt>
                <c:pt idx="586">
                  <c:v>-1.6136</c:v>
                </c:pt>
                <c:pt idx="587">
                  <c:v>-1.6071</c:v>
                </c:pt>
                <c:pt idx="588">
                  <c:v>-1.5776</c:v>
                </c:pt>
                <c:pt idx="589">
                  <c:v>-1.5263</c:v>
                </c:pt>
                <c:pt idx="590">
                  <c:v>-1.4603</c:v>
                </c:pt>
                <c:pt idx="591">
                  <c:v>-1.3805</c:v>
                </c:pt>
                <c:pt idx="592">
                  <c:v>-1.2964</c:v>
                </c:pt>
                <c:pt idx="593">
                  <c:v>-1.2082</c:v>
                </c:pt>
                <c:pt idx="594">
                  <c:v>-1.128</c:v>
                </c:pt>
                <c:pt idx="595">
                  <c:v>-1.0552</c:v>
                </c:pt>
                <c:pt idx="596">
                  <c:v>-1.0012</c:v>
                </c:pt>
                <c:pt idx="597">
                  <c:v>-0.9649</c:v>
                </c:pt>
                <c:pt idx="598">
                  <c:v>-0.9482</c:v>
                </c:pt>
                <c:pt idx="599">
                  <c:v>-0.9559</c:v>
                </c:pt>
                <c:pt idx="600">
                  <c:v>-0.9866</c:v>
                </c:pt>
                <c:pt idx="601">
                  <c:v>-1.0362</c:v>
                </c:pt>
                <c:pt idx="602">
                  <c:v>-1.1035</c:v>
                </c:pt>
                <c:pt idx="603">
                  <c:v>-1.1817</c:v>
                </c:pt>
                <c:pt idx="604">
                  <c:v>-1.2703</c:v>
                </c:pt>
                <c:pt idx="605">
                  <c:v>-1.3567</c:v>
                </c:pt>
                <c:pt idx="606">
                  <c:v>-1.4384</c:v>
                </c:pt>
                <c:pt idx="607">
                  <c:v>-1.5126</c:v>
                </c:pt>
                <c:pt idx="608">
                  <c:v>-1.5679</c:v>
                </c:pt>
                <c:pt idx="609">
                  <c:v>-1.6056</c:v>
                </c:pt>
                <c:pt idx="610">
                  <c:v>-1.6206</c:v>
                </c:pt>
                <c:pt idx="611">
                  <c:v>-1.6143</c:v>
                </c:pt>
                <c:pt idx="612">
                  <c:v>-1.5849</c:v>
                </c:pt>
                <c:pt idx="613">
                  <c:v>-1.5336</c:v>
                </c:pt>
                <c:pt idx="614">
                  <c:v>-1.4678</c:v>
                </c:pt>
                <c:pt idx="615">
                  <c:v>-1.388</c:v>
                </c:pt>
                <c:pt idx="616">
                  <c:v>-1.3039</c:v>
                </c:pt>
                <c:pt idx="617">
                  <c:v>-1.2158</c:v>
                </c:pt>
                <c:pt idx="618">
                  <c:v>-1.1356</c:v>
                </c:pt>
                <c:pt idx="619">
                  <c:v>-1.0627</c:v>
                </c:pt>
                <c:pt idx="620">
                  <c:v>-1.0058</c:v>
                </c:pt>
                <c:pt idx="621">
                  <c:v>-0.9696</c:v>
                </c:pt>
                <c:pt idx="622">
                  <c:v>-0.9561</c:v>
                </c:pt>
                <c:pt idx="623">
                  <c:v>-0.9609</c:v>
                </c:pt>
                <c:pt idx="624">
                  <c:v>-0.9919</c:v>
                </c:pt>
                <c:pt idx="625">
                  <c:v>-1.0417</c:v>
                </c:pt>
                <c:pt idx="626">
                  <c:v>-1.1092</c:v>
                </c:pt>
                <c:pt idx="627">
                  <c:v>-1.1907</c:v>
                </c:pt>
                <c:pt idx="628">
                  <c:v>-1.2763</c:v>
                </c:pt>
                <c:pt idx="629">
                  <c:v>-1.363</c:v>
                </c:pt>
                <c:pt idx="630">
                  <c:v>-1.4449</c:v>
                </c:pt>
                <c:pt idx="631">
                  <c:v>-1.5163</c:v>
                </c:pt>
                <c:pt idx="632">
                  <c:v>-1.575</c:v>
                </c:pt>
                <c:pt idx="633">
                  <c:v>-1.6128</c:v>
                </c:pt>
                <c:pt idx="634">
                  <c:v>-1.6279</c:v>
                </c:pt>
                <c:pt idx="635">
                  <c:v>-1.6187</c:v>
                </c:pt>
                <c:pt idx="636">
                  <c:v>-1.5895</c:v>
                </c:pt>
                <c:pt idx="637">
                  <c:v>-1.5415</c:v>
                </c:pt>
                <c:pt idx="638">
                  <c:v>-1.4726</c:v>
                </c:pt>
                <c:pt idx="639">
                  <c:v>-1.3959</c:v>
                </c:pt>
                <c:pt idx="640">
                  <c:v>-1.3088</c:v>
                </c:pt>
                <c:pt idx="641">
                  <c:v>-1.2207</c:v>
                </c:pt>
                <c:pt idx="642">
                  <c:v>-1.1407</c:v>
                </c:pt>
                <c:pt idx="643">
                  <c:v>-1.0679</c:v>
                </c:pt>
                <c:pt idx="644">
                  <c:v>-1.011</c:v>
                </c:pt>
                <c:pt idx="645">
                  <c:v>-0.975</c:v>
                </c:pt>
                <c:pt idx="646">
                  <c:v>-0.9616</c:v>
                </c:pt>
                <c:pt idx="647">
                  <c:v>-0.9695</c:v>
                </c:pt>
                <c:pt idx="648">
                  <c:v>-0.9975</c:v>
                </c:pt>
                <c:pt idx="649">
                  <c:v>-1.0474</c:v>
                </c:pt>
                <c:pt idx="650">
                  <c:v>-1.1152</c:v>
                </c:pt>
                <c:pt idx="651">
                  <c:v>-1.1938</c:v>
                </c:pt>
                <c:pt idx="652">
                  <c:v>-1.2828</c:v>
                </c:pt>
                <c:pt idx="653">
                  <c:v>-1.3697</c:v>
                </c:pt>
                <c:pt idx="654">
                  <c:v>-1.4517</c:v>
                </c:pt>
                <c:pt idx="655">
                  <c:v>-1.5233</c:v>
                </c:pt>
                <c:pt idx="656">
                  <c:v>-1.5791</c:v>
                </c:pt>
                <c:pt idx="657">
                  <c:v>-1.6171</c:v>
                </c:pt>
                <c:pt idx="658">
                  <c:v>-1.6325</c:v>
                </c:pt>
                <c:pt idx="659">
                  <c:v>-1.6264</c:v>
                </c:pt>
                <c:pt idx="660">
                  <c:v>-1.5972</c:v>
                </c:pt>
                <c:pt idx="661">
                  <c:v>-1.5461</c:v>
                </c:pt>
                <c:pt idx="662">
                  <c:v>-1.4804</c:v>
                </c:pt>
                <c:pt idx="663">
                  <c:v>-1.4006</c:v>
                </c:pt>
                <c:pt idx="664">
                  <c:v>-1.3136</c:v>
                </c:pt>
                <c:pt idx="665">
                  <c:v>-1.2286</c:v>
                </c:pt>
                <c:pt idx="666">
                  <c:v>-1.1454</c:v>
                </c:pt>
                <c:pt idx="667">
                  <c:v>-1.0758</c:v>
                </c:pt>
                <c:pt idx="668">
                  <c:v>-1.0188</c:v>
                </c:pt>
                <c:pt idx="669">
                  <c:v>-0.9828</c:v>
                </c:pt>
                <c:pt idx="670">
                  <c:v>-0.9693</c:v>
                </c:pt>
                <c:pt idx="671">
                  <c:v>-0.9772</c:v>
                </c:pt>
                <c:pt idx="672">
                  <c:v>-1.0082</c:v>
                </c:pt>
                <c:pt idx="673">
                  <c:v>-1.058</c:v>
                </c:pt>
                <c:pt idx="674">
                  <c:v>-1.1256</c:v>
                </c:pt>
                <c:pt idx="675">
                  <c:v>-1.2072</c:v>
                </c:pt>
                <c:pt idx="676">
                  <c:v>-1.293</c:v>
                </c:pt>
                <c:pt idx="677">
                  <c:v>-1.3798</c:v>
                </c:pt>
                <c:pt idx="678">
                  <c:v>-1.4648</c:v>
                </c:pt>
                <c:pt idx="679">
                  <c:v>-1.5362</c:v>
                </c:pt>
                <c:pt idx="680">
                  <c:v>-1.5918</c:v>
                </c:pt>
                <c:pt idx="681">
                  <c:v>-1.6297</c:v>
                </c:pt>
                <c:pt idx="682">
                  <c:v>-1.6449</c:v>
                </c:pt>
                <c:pt idx="683">
                  <c:v>-1.6387</c:v>
                </c:pt>
                <c:pt idx="684">
                  <c:v>-1.6093</c:v>
                </c:pt>
                <c:pt idx="685">
                  <c:v>-1.5611</c:v>
                </c:pt>
                <c:pt idx="686">
                  <c:v>-1.4919</c:v>
                </c:pt>
                <c:pt idx="687">
                  <c:v>-1.415</c:v>
                </c:pt>
                <c:pt idx="688">
                  <c:v>-1.3277</c:v>
                </c:pt>
                <c:pt idx="689">
                  <c:v>-1.2424</c:v>
                </c:pt>
                <c:pt idx="690">
                  <c:v>-1.1589</c:v>
                </c:pt>
                <c:pt idx="691">
                  <c:v>-1.089</c:v>
                </c:pt>
                <c:pt idx="692">
                  <c:v>-1.0318</c:v>
                </c:pt>
                <c:pt idx="693">
                  <c:v>-0.9955</c:v>
                </c:pt>
                <c:pt idx="694">
                  <c:v>-0.9789</c:v>
                </c:pt>
                <c:pt idx="695">
                  <c:v>-0.9868</c:v>
                </c:pt>
                <c:pt idx="696">
                  <c:v>-1.0178</c:v>
                </c:pt>
                <c:pt idx="697">
                  <c:v>-1.0677</c:v>
                </c:pt>
                <c:pt idx="698">
                  <c:v>-1.1354</c:v>
                </c:pt>
                <c:pt idx="699">
                  <c:v>-1.2141</c:v>
                </c:pt>
                <c:pt idx="700">
                  <c:v>-1.3001</c:v>
                </c:pt>
                <c:pt idx="701">
                  <c:v>-1.3902</c:v>
                </c:pt>
                <c:pt idx="702">
                  <c:v>-1.4722</c:v>
                </c:pt>
                <c:pt idx="703">
                  <c:v>-1.5438</c:v>
                </c:pt>
                <c:pt idx="704">
                  <c:v>-1.5996</c:v>
                </c:pt>
                <c:pt idx="705">
                  <c:v>-1.6377</c:v>
                </c:pt>
                <c:pt idx="706">
                  <c:v>-1.653</c:v>
                </c:pt>
                <c:pt idx="707">
                  <c:v>-1.6469</c:v>
                </c:pt>
                <c:pt idx="708">
                  <c:v>-1.6176</c:v>
                </c:pt>
                <c:pt idx="709">
                  <c:v>-1.5663</c:v>
                </c:pt>
                <c:pt idx="710">
                  <c:v>-1.5004</c:v>
                </c:pt>
                <c:pt idx="711">
                  <c:v>-1.4205</c:v>
                </c:pt>
                <c:pt idx="712">
                  <c:v>-1.3363</c:v>
                </c:pt>
                <c:pt idx="713">
                  <c:v>-1.248</c:v>
                </c:pt>
                <c:pt idx="714">
                  <c:v>-1.1646</c:v>
                </c:pt>
                <c:pt idx="715">
                  <c:v>-1.0948</c:v>
                </c:pt>
                <c:pt idx="716">
                  <c:v>-1.0377</c:v>
                </c:pt>
                <c:pt idx="717">
                  <c:v>-1.0016</c:v>
                </c:pt>
                <c:pt idx="718">
                  <c:v>-0.9851</c:v>
                </c:pt>
                <c:pt idx="719">
                  <c:v>-0.9931</c:v>
                </c:pt>
                <c:pt idx="720">
                  <c:v>-1.0243</c:v>
                </c:pt>
                <c:pt idx="721">
                  <c:v>-1.0744</c:v>
                </c:pt>
                <c:pt idx="722">
                  <c:v>-1.1392</c:v>
                </c:pt>
                <c:pt idx="723">
                  <c:v>-1.2212</c:v>
                </c:pt>
                <c:pt idx="724">
                  <c:v>-1.3073</c:v>
                </c:pt>
                <c:pt idx="725">
                  <c:v>-1.3945</c:v>
                </c:pt>
                <c:pt idx="726">
                  <c:v>-1.4769</c:v>
                </c:pt>
                <c:pt idx="727">
                  <c:v>-1.5487</c:v>
                </c:pt>
                <c:pt idx="728">
                  <c:v>-1.6078</c:v>
                </c:pt>
                <c:pt idx="729">
                  <c:v>-1.6429</c:v>
                </c:pt>
                <c:pt idx="730">
                  <c:v>-1.6584</c:v>
                </c:pt>
                <c:pt idx="731">
                  <c:v>-1.6524</c:v>
                </c:pt>
                <c:pt idx="732">
                  <c:v>-1.6233</c:v>
                </c:pt>
                <c:pt idx="733">
                  <c:v>-1.5721</c:v>
                </c:pt>
                <c:pt idx="734">
                  <c:v>-1.5063</c:v>
                </c:pt>
                <c:pt idx="735">
                  <c:v>-1.4264</c:v>
                </c:pt>
                <c:pt idx="736">
                  <c:v>-1.3392</c:v>
                </c:pt>
                <c:pt idx="737">
                  <c:v>-1.2541</c:v>
                </c:pt>
                <c:pt idx="738">
                  <c:v>-1.1708</c:v>
                </c:pt>
                <c:pt idx="739">
                  <c:v>-1.098</c:v>
                </c:pt>
                <c:pt idx="740">
                  <c:v>-1.0411</c:v>
                </c:pt>
                <c:pt idx="741">
                  <c:v>-1.0051</c:v>
                </c:pt>
                <c:pt idx="742">
                  <c:v>-0.9888</c:v>
                </c:pt>
                <c:pt idx="743">
                  <c:v>-0.9971</c:v>
                </c:pt>
                <c:pt idx="744">
                  <c:v>-1.0284</c:v>
                </c:pt>
                <c:pt idx="745">
                  <c:v>-1.0787</c:v>
                </c:pt>
                <c:pt idx="746">
                  <c:v>-1.1467</c:v>
                </c:pt>
                <c:pt idx="747">
                  <c:v>-1.2257</c:v>
                </c:pt>
                <c:pt idx="748">
                  <c:v>-1.312</c:v>
                </c:pt>
                <c:pt idx="749">
                  <c:v>-1.3994</c:v>
                </c:pt>
                <c:pt idx="750">
                  <c:v>-1.482</c:v>
                </c:pt>
                <c:pt idx="751">
                  <c:v>-1.554</c:v>
                </c:pt>
                <c:pt idx="752">
                  <c:v>-1.6102</c:v>
                </c:pt>
                <c:pt idx="753">
                  <c:v>-1.6486</c:v>
                </c:pt>
                <c:pt idx="754">
                  <c:v>-1.6641</c:v>
                </c:pt>
                <c:pt idx="755">
                  <c:v>-1.6583</c:v>
                </c:pt>
                <c:pt idx="756">
                  <c:v>-1.6261</c:v>
                </c:pt>
                <c:pt idx="757">
                  <c:v>-1.5782</c:v>
                </c:pt>
                <c:pt idx="758">
                  <c:v>-1.5093</c:v>
                </c:pt>
                <c:pt idx="759">
                  <c:v>-1.4296</c:v>
                </c:pt>
                <c:pt idx="760">
                  <c:v>-1.3456</c:v>
                </c:pt>
                <c:pt idx="761">
                  <c:v>-1.2574</c:v>
                </c:pt>
                <c:pt idx="762">
                  <c:v>-1.1742</c:v>
                </c:pt>
                <c:pt idx="763">
                  <c:v>-1.1015</c:v>
                </c:pt>
                <c:pt idx="764">
                  <c:v>-1.0447</c:v>
                </c:pt>
                <c:pt idx="765">
                  <c:v>-1.0089</c:v>
                </c:pt>
                <c:pt idx="766">
                  <c:v>-0.9927</c:v>
                </c:pt>
                <c:pt idx="767">
                  <c:v>-1.0011</c:v>
                </c:pt>
                <c:pt idx="768">
                  <c:v>-1.0326</c:v>
                </c:pt>
                <c:pt idx="769">
                  <c:v>-1.0829</c:v>
                </c:pt>
                <c:pt idx="770">
                  <c:v>-1.1481</c:v>
                </c:pt>
                <c:pt idx="771">
                  <c:v>-1.2304</c:v>
                </c:pt>
                <c:pt idx="772">
                  <c:v>-1.3169</c:v>
                </c:pt>
                <c:pt idx="773">
                  <c:v>-1.4044</c:v>
                </c:pt>
                <c:pt idx="774">
                  <c:v>-1.4871</c:v>
                </c:pt>
                <c:pt idx="775">
                  <c:v>-1.5592</c:v>
                </c:pt>
                <c:pt idx="776">
                  <c:v>-1.6155</c:v>
                </c:pt>
                <c:pt idx="777">
                  <c:v>-1.6539</c:v>
                </c:pt>
                <c:pt idx="778">
                  <c:v>-1.6696</c:v>
                </c:pt>
                <c:pt idx="779">
                  <c:v>-1.6607</c:v>
                </c:pt>
                <c:pt idx="780">
                  <c:v>-1.6318</c:v>
                </c:pt>
                <c:pt idx="781">
                  <c:v>-1.5808</c:v>
                </c:pt>
                <c:pt idx="782">
                  <c:v>-1.5151</c:v>
                </c:pt>
                <c:pt idx="783">
                  <c:v>-1.4354</c:v>
                </c:pt>
                <c:pt idx="784">
                  <c:v>-1.3483</c:v>
                </c:pt>
                <c:pt idx="785">
                  <c:v>-1.2602</c:v>
                </c:pt>
                <c:pt idx="786">
                  <c:v>-1.1771</c:v>
                </c:pt>
                <c:pt idx="787">
                  <c:v>-1.1045</c:v>
                </c:pt>
                <c:pt idx="788">
                  <c:v>-1.0509</c:v>
                </c:pt>
                <c:pt idx="789">
                  <c:v>-1.012</c:v>
                </c:pt>
                <c:pt idx="790">
                  <c:v>-0.9959</c:v>
                </c:pt>
                <c:pt idx="791">
                  <c:v>-1.0044</c:v>
                </c:pt>
                <c:pt idx="792">
                  <c:v>-1.036</c:v>
                </c:pt>
                <c:pt idx="793">
                  <c:v>-1.0865</c:v>
                </c:pt>
                <c:pt idx="794">
                  <c:v>-1.1518</c:v>
                </c:pt>
                <c:pt idx="795">
                  <c:v>-1.2313</c:v>
                </c:pt>
                <c:pt idx="796">
                  <c:v>-1.318</c:v>
                </c:pt>
                <c:pt idx="797">
                  <c:v>-1.4059</c:v>
                </c:pt>
                <c:pt idx="798">
                  <c:v>-1.4888</c:v>
                </c:pt>
                <c:pt idx="799">
                  <c:v>-1.5612</c:v>
                </c:pt>
                <c:pt idx="800">
                  <c:v>-1.6177</c:v>
                </c:pt>
                <c:pt idx="801">
                  <c:v>-1.6563</c:v>
                </c:pt>
                <c:pt idx="802">
                  <c:v>-1.6721</c:v>
                </c:pt>
                <c:pt idx="803">
                  <c:v>-1.6634</c:v>
                </c:pt>
                <c:pt idx="804">
                  <c:v>-1.6346</c:v>
                </c:pt>
                <c:pt idx="805">
                  <c:v>-1.5838</c:v>
                </c:pt>
                <c:pt idx="806">
                  <c:v>-1.5181</c:v>
                </c:pt>
                <c:pt idx="807">
                  <c:v>-1.4384</c:v>
                </c:pt>
                <c:pt idx="808">
                  <c:v>-1.3514</c:v>
                </c:pt>
                <c:pt idx="809">
                  <c:v>-1.2634</c:v>
                </c:pt>
                <c:pt idx="810">
                  <c:v>-1.1803</c:v>
                </c:pt>
                <c:pt idx="811">
                  <c:v>-1.1108</c:v>
                </c:pt>
                <c:pt idx="812">
                  <c:v>-1.054</c:v>
                </c:pt>
                <c:pt idx="813">
                  <c:v>-1.0151</c:v>
                </c:pt>
                <c:pt idx="814">
                  <c:v>-0.9991</c:v>
                </c:pt>
                <c:pt idx="815">
                  <c:v>-1.0077</c:v>
                </c:pt>
                <c:pt idx="816">
                  <c:v>-1.0394</c:v>
                </c:pt>
                <c:pt idx="817">
                  <c:v>-1.087</c:v>
                </c:pt>
                <c:pt idx="818">
                  <c:v>-1.1556</c:v>
                </c:pt>
                <c:pt idx="819">
                  <c:v>-1.2351</c:v>
                </c:pt>
                <c:pt idx="820">
                  <c:v>-1.322</c:v>
                </c:pt>
                <c:pt idx="821">
                  <c:v>-1.4099</c:v>
                </c:pt>
                <c:pt idx="822">
                  <c:v>-1.4929</c:v>
                </c:pt>
                <c:pt idx="823">
                  <c:v>-1.5654</c:v>
                </c:pt>
                <c:pt idx="824">
                  <c:v>-1.622</c:v>
                </c:pt>
                <c:pt idx="825">
                  <c:v>-1.6607</c:v>
                </c:pt>
                <c:pt idx="826">
                  <c:v>-1.6765</c:v>
                </c:pt>
                <c:pt idx="827">
                  <c:v>-1.6678</c:v>
                </c:pt>
                <c:pt idx="828">
                  <c:v>-1.639</c:v>
                </c:pt>
                <c:pt idx="829">
                  <c:v>-1.5882</c:v>
                </c:pt>
                <c:pt idx="830">
                  <c:v>-1.5195</c:v>
                </c:pt>
                <c:pt idx="831">
                  <c:v>-1.44</c:v>
                </c:pt>
                <c:pt idx="832">
                  <c:v>-1.3531</c:v>
                </c:pt>
                <c:pt idx="833">
                  <c:v>-1.2682</c:v>
                </c:pt>
                <c:pt idx="834">
                  <c:v>-1.185</c:v>
                </c:pt>
                <c:pt idx="835">
                  <c:v>-1.1124</c:v>
                </c:pt>
                <c:pt idx="836">
                  <c:v>-1.0558</c:v>
                </c:pt>
                <c:pt idx="837">
                  <c:v>-1.017</c:v>
                </c:pt>
                <c:pt idx="838">
                  <c:v>-1.0011</c:v>
                </c:pt>
                <c:pt idx="839">
                  <c:v>-1.0098</c:v>
                </c:pt>
                <c:pt idx="840">
                  <c:v>-1.0417</c:v>
                </c:pt>
                <c:pt idx="841">
                  <c:v>-1.0894</c:v>
                </c:pt>
                <c:pt idx="842">
                  <c:v>-1.1582</c:v>
                </c:pt>
                <c:pt idx="843">
                  <c:v>-1.2378</c:v>
                </c:pt>
                <c:pt idx="844">
                  <c:v>-1.3248</c:v>
                </c:pt>
                <c:pt idx="845">
                  <c:v>-1.4129</c:v>
                </c:pt>
                <c:pt idx="846">
                  <c:v>-1.496</c:v>
                </c:pt>
                <c:pt idx="847">
                  <c:v>-1.5686</c:v>
                </c:pt>
                <c:pt idx="848">
                  <c:v>-1.6253</c:v>
                </c:pt>
                <c:pt idx="849">
                  <c:v>-1.661</c:v>
                </c:pt>
                <c:pt idx="850">
                  <c:v>-1.6771</c:v>
                </c:pt>
                <c:pt idx="851">
                  <c:v>-1.6717</c:v>
                </c:pt>
                <c:pt idx="852">
                  <c:v>-1.6398</c:v>
                </c:pt>
                <c:pt idx="853">
                  <c:v>-1.5892</c:v>
                </c:pt>
                <c:pt idx="854">
                  <c:v>-1.5237</c:v>
                </c:pt>
                <c:pt idx="855">
                  <c:v>-1.4441</c:v>
                </c:pt>
                <c:pt idx="856">
                  <c:v>-1.3571</c:v>
                </c:pt>
                <c:pt idx="857">
                  <c:v>-1.2691</c:v>
                </c:pt>
                <c:pt idx="858">
                  <c:v>-1.1861</c:v>
                </c:pt>
                <c:pt idx="859">
                  <c:v>-1.1136</c:v>
                </c:pt>
                <c:pt idx="860">
                  <c:v>-1.0571</c:v>
                </c:pt>
                <c:pt idx="861">
                  <c:v>-1.0215</c:v>
                </c:pt>
                <c:pt idx="862">
                  <c:v>-1.0056</c:v>
                </c:pt>
                <c:pt idx="863">
                  <c:v>-1.0112</c:v>
                </c:pt>
                <c:pt idx="864">
                  <c:v>-1.0432</c:v>
                </c:pt>
                <c:pt idx="865">
                  <c:v>-1.0941</c:v>
                </c:pt>
                <c:pt idx="866">
                  <c:v>-1.1598</c:v>
                </c:pt>
                <c:pt idx="867">
                  <c:v>-1.2396</c:v>
                </c:pt>
                <c:pt idx="868">
                  <c:v>-1.3268</c:v>
                </c:pt>
                <c:pt idx="869">
                  <c:v>-1.415</c:v>
                </c:pt>
                <c:pt idx="870">
                  <c:v>-1.4983</c:v>
                </c:pt>
                <c:pt idx="871">
                  <c:v>-1.571</c:v>
                </c:pt>
                <c:pt idx="872">
                  <c:v>-1.6278</c:v>
                </c:pt>
                <c:pt idx="873">
                  <c:v>-1.6636</c:v>
                </c:pt>
                <c:pt idx="874">
                  <c:v>-1.6798</c:v>
                </c:pt>
                <c:pt idx="875">
                  <c:v>-1.6744</c:v>
                </c:pt>
                <c:pt idx="876">
                  <c:v>-1.6426</c:v>
                </c:pt>
                <c:pt idx="877">
                  <c:v>-1.592</c:v>
                </c:pt>
                <c:pt idx="878">
                  <c:v>-1.5265</c:v>
                </c:pt>
                <c:pt idx="879">
                  <c:v>-1.4469</c:v>
                </c:pt>
                <c:pt idx="880">
                  <c:v>-1.36</c:v>
                </c:pt>
                <c:pt idx="881">
                  <c:v>-1.272</c:v>
                </c:pt>
                <c:pt idx="882">
                  <c:v>-1.1889</c:v>
                </c:pt>
                <c:pt idx="883">
                  <c:v>-1.1165</c:v>
                </c:pt>
                <c:pt idx="884">
                  <c:v>-1.0599</c:v>
                </c:pt>
                <c:pt idx="885">
                  <c:v>-1.0213</c:v>
                </c:pt>
                <c:pt idx="886">
                  <c:v>-1.0056</c:v>
                </c:pt>
                <c:pt idx="887">
                  <c:v>-1.0144</c:v>
                </c:pt>
                <c:pt idx="888">
                  <c:v>-1.0434</c:v>
                </c:pt>
                <c:pt idx="889">
                  <c:v>-1.0945</c:v>
                </c:pt>
                <c:pt idx="890">
                  <c:v>-1.1635</c:v>
                </c:pt>
                <c:pt idx="891">
                  <c:v>-1.2433</c:v>
                </c:pt>
                <c:pt idx="892">
                  <c:v>-1.3305</c:v>
                </c:pt>
                <c:pt idx="893">
                  <c:v>-1.4157</c:v>
                </c:pt>
                <c:pt idx="894">
                  <c:v>-1.4992</c:v>
                </c:pt>
                <c:pt idx="895">
                  <c:v>-1.5721</c:v>
                </c:pt>
                <c:pt idx="896">
                  <c:v>-1.629</c:v>
                </c:pt>
                <c:pt idx="897">
                  <c:v>-1.6681</c:v>
                </c:pt>
                <c:pt idx="898">
                  <c:v>-1.6811</c:v>
                </c:pt>
                <c:pt idx="899">
                  <c:v>-1.6759</c:v>
                </c:pt>
                <c:pt idx="900">
                  <c:v>-1.6442</c:v>
                </c:pt>
                <c:pt idx="901">
                  <c:v>-1.5936</c:v>
                </c:pt>
                <c:pt idx="902">
                  <c:v>-1.5282</c:v>
                </c:pt>
                <c:pt idx="903">
                  <c:v>-1.4487</c:v>
                </c:pt>
                <c:pt idx="904">
                  <c:v>-1.3618</c:v>
                </c:pt>
                <c:pt idx="905">
                  <c:v>-1.2738</c:v>
                </c:pt>
                <c:pt idx="906">
                  <c:v>-1.1908</c:v>
                </c:pt>
                <c:pt idx="907">
                  <c:v>-1.1184</c:v>
                </c:pt>
                <c:pt idx="908">
                  <c:v>-1.0619</c:v>
                </c:pt>
                <c:pt idx="909">
                  <c:v>-1.0233</c:v>
                </c:pt>
                <c:pt idx="910">
                  <c:v>-1.0076</c:v>
                </c:pt>
                <c:pt idx="911">
                  <c:v>-1.0165</c:v>
                </c:pt>
                <c:pt idx="912">
                  <c:v>-1.0456</c:v>
                </c:pt>
                <c:pt idx="913">
                  <c:v>-1.0967</c:v>
                </c:pt>
                <c:pt idx="914">
                  <c:v>-1.1627</c:v>
                </c:pt>
                <c:pt idx="915">
                  <c:v>-1.2428</c:v>
                </c:pt>
                <c:pt idx="916">
                  <c:v>-1.3302</c:v>
                </c:pt>
                <c:pt idx="917">
                  <c:v>-1.4187</c:v>
                </c:pt>
                <c:pt idx="918">
                  <c:v>-1.5022</c:v>
                </c:pt>
                <c:pt idx="919">
                  <c:v>-1.5751</c:v>
                </c:pt>
                <c:pt idx="920">
                  <c:v>-1.6321</c:v>
                </c:pt>
                <c:pt idx="921">
                  <c:v>-1.6681</c:v>
                </c:pt>
                <c:pt idx="922">
                  <c:v>-1.6844</c:v>
                </c:pt>
                <c:pt idx="923">
                  <c:v>-1.6761</c:v>
                </c:pt>
                <c:pt idx="924">
                  <c:v>-1.6476</c:v>
                </c:pt>
                <c:pt idx="925">
                  <c:v>-1.597</c:v>
                </c:pt>
                <c:pt idx="926">
                  <c:v>-1.5285</c:v>
                </c:pt>
                <c:pt idx="927">
                  <c:v>-1.4491</c:v>
                </c:pt>
                <c:pt idx="928">
                  <c:v>-1.3623</c:v>
                </c:pt>
                <c:pt idx="929">
                  <c:v>-1.2744</c:v>
                </c:pt>
                <c:pt idx="930">
                  <c:v>-1.1915</c:v>
                </c:pt>
                <c:pt idx="931">
                  <c:v>-1.1192</c:v>
                </c:pt>
                <c:pt idx="932">
                  <c:v>-1.0627</c:v>
                </c:pt>
                <c:pt idx="933">
                  <c:v>-1.0242</c:v>
                </c:pt>
                <c:pt idx="934">
                  <c:v>-1.0086</c:v>
                </c:pt>
                <c:pt idx="935">
                  <c:v>-1.0176</c:v>
                </c:pt>
                <c:pt idx="936">
                  <c:v>-1.0467</c:v>
                </c:pt>
                <c:pt idx="937">
                  <c:v>-1.098</c:v>
                </c:pt>
                <c:pt idx="938">
                  <c:v>-1.1641</c:v>
                </c:pt>
                <c:pt idx="939">
                  <c:v>-1.2443</c:v>
                </c:pt>
                <c:pt idx="940">
                  <c:v>-1.3318</c:v>
                </c:pt>
                <c:pt idx="941">
                  <c:v>-1.4204</c:v>
                </c:pt>
                <c:pt idx="942">
                  <c:v>-1.504</c:v>
                </c:pt>
                <c:pt idx="943">
                  <c:v>-1.577</c:v>
                </c:pt>
                <c:pt idx="944">
                  <c:v>-1.634</c:v>
                </c:pt>
                <c:pt idx="945">
                  <c:v>-1.6701</c:v>
                </c:pt>
                <c:pt idx="946">
                  <c:v>-1.6865</c:v>
                </c:pt>
                <c:pt idx="947">
                  <c:v>-1.6782</c:v>
                </c:pt>
                <c:pt idx="948">
                  <c:v>-1.6497</c:v>
                </c:pt>
                <c:pt idx="949">
                  <c:v>-1.5991</c:v>
                </c:pt>
                <c:pt idx="950">
                  <c:v>-1.5306</c:v>
                </c:pt>
                <c:pt idx="951">
                  <c:v>-1.4512</c:v>
                </c:pt>
                <c:pt idx="952">
                  <c:v>-1.3644</c:v>
                </c:pt>
                <c:pt idx="953">
                  <c:v>-1.2765</c:v>
                </c:pt>
                <c:pt idx="954">
                  <c:v>-1.1936</c:v>
                </c:pt>
                <c:pt idx="955">
                  <c:v>-1.1212</c:v>
                </c:pt>
                <c:pt idx="956">
                  <c:v>-1.0617</c:v>
                </c:pt>
                <c:pt idx="957">
                  <c:v>-1.0264</c:v>
                </c:pt>
                <c:pt idx="958">
                  <c:v>-1.0108</c:v>
                </c:pt>
                <c:pt idx="959">
                  <c:v>-1.0168</c:v>
                </c:pt>
                <c:pt idx="960">
                  <c:v>-1.0492</c:v>
                </c:pt>
                <c:pt idx="961">
                  <c:v>-1.0974</c:v>
                </c:pt>
                <c:pt idx="962">
                  <c:v>-1.1667</c:v>
                </c:pt>
                <c:pt idx="963">
                  <c:v>-1.2469</c:v>
                </c:pt>
                <c:pt idx="964">
                  <c:v>-1.3345</c:v>
                </c:pt>
                <c:pt idx="965">
                  <c:v>-1.42</c:v>
                </c:pt>
                <c:pt idx="966">
                  <c:v>-1.5039</c:v>
                </c:pt>
                <c:pt idx="967">
                  <c:v>-1.577</c:v>
                </c:pt>
                <c:pt idx="968">
                  <c:v>-1.6343</c:v>
                </c:pt>
                <c:pt idx="969">
                  <c:v>-1.6705</c:v>
                </c:pt>
                <c:pt idx="970">
                  <c:v>-1.687</c:v>
                </c:pt>
                <c:pt idx="971">
                  <c:v>-1.6788</c:v>
                </c:pt>
                <c:pt idx="972">
                  <c:v>-1.6504</c:v>
                </c:pt>
                <c:pt idx="973">
                  <c:v>-1.5999</c:v>
                </c:pt>
                <c:pt idx="974">
                  <c:v>-1.5314</c:v>
                </c:pt>
                <c:pt idx="975">
                  <c:v>-1.452</c:v>
                </c:pt>
                <c:pt idx="976">
                  <c:v>-1.3653</c:v>
                </c:pt>
                <c:pt idx="977">
                  <c:v>-1.2774</c:v>
                </c:pt>
                <c:pt idx="978">
                  <c:v>-1.1945</c:v>
                </c:pt>
                <c:pt idx="979">
                  <c:v>-1.1222</c:v>
                </c:pt>
                <c:pt idx="980">
                  <c:v>-1.0627</c:v>
                </c:pt>
                <c:pt idx="981">
                  <c:v>-1.0275</c:v>
                </c:pt>
                <c:pt idx="982">
                  <c:v>-1.0119</c:v>
                </c:pt>
                <c:pt idx="983">
                  <c:v>-1.0179</c:v>
                </c:pt>
                <c:pt idx="984">
                  <c:v>-1.0504</c:v>
                </c:pt>
                <c:pt idx="985">
                  <c:v>-1.0987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Tensão!$D$6</c:f>
              <c:strCache>
                <c:ptCount val="1"/>
                <c:pt idx="0">
                  <c:v>fct,f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Tensão!$A$7:$A$992</c:f>
              <c:numCache>
                <c:formatCode>General</c:formatCode>
                <c:ptCount val="986"/>
                <c:pt idx="0">
                  <c:v>15.0</c:v>
                </c:pt>
                <c:pt idx="1">
                  <c:v>16.0</c:v>
                </c:pt>
                <c:pt idx="2">
                  <c:v>17.0</c:v>
                </c:pt>
                <c:pt idx="3">
                  <c:v>18.0</c:v>
                </c:pt>
                <c:pt idx="4">
                  <c:v>19.0</c:v>
                </c:pt>
                <c:pt idx="5">
                  <c:v>20.0</c:v>
                </c:pt>
                <c:pt idx="6">
                  <c:v>21.0</c:v>
                </c:pt>
                <c:pt idx="7">
                  <c:v>22.0</c:v>
                </c:pt>
                <c:pt idx="8">
                  <c:v>23.0</c:v>
                </c:pt>
                <c:pt idx="9">
                  <c:v>24.0</c:v>
                </c:pt>
                <c:pt idx="10">
                  <c:v>25.0</c:v>
                </c:pt>
                <c:pt idx="11">
                  <c:v>26.0</c:v>
                </c:pt>
                <c:pt idx="12">
                  <c:v>27.0</c:v>
                </c:pt>
                <c:pt idx="13">
                  <c:v>28.0</c:v>
                </c:pt>
                <c:pt idx="14">
                  <c:v>29.0</c:v>
                </c:pt>
                <c:pt idx="15">
                  <c:v>30.0</c:v>
                </c:pt>
                <c:pt idx="16">
                  <c:v>31.0</c:v>
                </c:pt>
                <c:pt idx="17">
                  <c:v>32.0</c:v>
                </c:pt>
                <c:pt idx="18">
                  <c:v>33.0</c:v>
                </c:pt>
                <c:pt idx="19">
                  <c:v>34.0</c:v>
                </c:pt>
                <c:pt idx="20">
                  <c:v>35.0</c:v>
                </c:pt>
                <c:pt idx="21">
                  <c:v>36.0</c:v>
                </c:pt>
                <c:pt idx="22">
                  <c:v>37.0</c:v>
                </c:pt>
                <c:pt idx="23">
                  <c:v>38.0</c:v>
                </c:pt>
                <c:pt idx="24">
                  <c:v>39.0</c:v>
                </c:pt>
                <c:pt idx="25">
                  <c:v>40.0</c:v>
                </c:pt>
                <c:pt idx="26">
                  <c:v>41.0</c:v>
                </c:pt>
                <c:pt idx="27">
                  <c:v>42.0</c:v>
                </c:pt>
                <c:pt idx="28">
                  <c:v>43.0</c:v>
                </c:pt>
                <c:pt idx="29">
                  <c:v>44.0</c:v>
                </c:pt>
                <c:pt idx="30">
                  <c:v>45.0</c:v>
                </c:pt>
                <c:pt idx="31">
                  <c:v>46.0</c:v>
                </c:pt>
                <c:pt idx="32">
                  <c:v>47.0</c:v>
                </c:pt>
                <c:pt idx="33">
                  <c:v>48.0</c:v>
                </c:pt>
                <c:pt idx="34">
                  <c:v>49.0</c:v>
                </c:pt>
                <c:pt idx="35">
                  <c:v>50.0</c:v>
                </c:pt>
                <c:pt idx="36">
                  <c:v>51.0</c:v>
                </c:pt>
                <c:pt idx="37">
                  <c:v>52.0</c:v>
                </c:pt>
                <c:pt idx="38">
                  <c:v>53.0</c:v>
                </c:pt>
                <c:pt idx="39">
                  <c:v>54.0</c:v>
                </c:pt>
                <c:pt idx="40">
                  <c:v>55.0</c:v>
                </c:pt>
                <c:pt idx="41">
                  <c:v>56.0</c:v>
                </c:pt>
                <c:pt idx="42">
                  <c:v>57.0</c:v>
                </c:pt>
                <c:pt idx="43">
                  <c:v>58.0</c:v>
                </c:pt>
                <c:pt idx="44">
                  <c:v>59.0</c:v>
                </c:pt>
                <c:pt idx="45">
                  <c:v>60.0</c:v>
                </c:pt>
                <c:pt idx="46">
                  <c:v>61.0</c:v>
                </c:pt>
                <c:pt idx="47">
                  <c:v>62.0</c:v>
                </c:pt>
                <c:pt idx="48">
                  <c:v>63.0</c:v>
                </c:pt>
                <c:pt idx="49">
                  <c:v>64.0</c:v>
                </c:pt>
                <c:pt idx="50">
                  <c:v>65.0</c:v>
                </c:pt>
                <c:pt idx="51">
                  <c:v>66.0</c:v>
                </c:pt>
                <c:pt idx="52">
                  <c:v>67.0</c:v>
                </c:pt>
                <c:pt idx="53">
                  <c:v>68.0</c:v>
                </c:pt>
                <c:pt idx="54">
                  <c:v>69.0</c:v>
                </c:pt>
                <c:pt idx="55">
                  <c:v>70.0</c:v>
                </c:pt>
                <c:pt idx="56">
                  <c:v>71.0</c:v>
                </c:pt>
                <c:pt idx="57">
                  <c:v>72.0</c:v>
                </c:pt>
                <c:pt idx="58">
                  <c:v>73.0</c:v>
                </c:pt>
                <c:pt idx="59">
                  <c:v>74.0</c:v>
                </c:pt>
                <c:pt idx="60">
                  <c:v>75.0</c:v>
                </c:pt>
                <c:pt idx="61">
                  <c:v>76.0</c:v>
                </c:pt>
                <c:pt idx="62">
                  <c:v>77.0</c:v>
                </c:pt>
                <c:pt idx="63">
                  <c:v>78.0</c:v>
                </c:pt>
                <c:pt idx="64">
                  <c:v>79.0</c:v>
                </c:pt>
                <c:pt idx="65">
                  <c:v>80.0</c:v>
                </c:pt>
                <c:pt idx="66">
                  <c:v>81.0</c:v>
                </c:pt>
                <c:pt idx="67">
                  <c:v>82.0</c:v>
                </c:pt>
                <c:pt idx="68">
                  <c:v>83.0</c:v>
                </c:pt>
                <c:pt idx="69">
                  <c:v>84.0</c:v>
                </c:pt>
                <c:pt idx="70">
                  <c:v>85.0</c:v>
                </c:pt>
                <c:pt idx="71">
                  <c:v>86.0</c:v>
                </c:pt>
                <c:pt idx="72">
                  <c:v>87.0</c:v>
                </c:pt>
                <c:pt idx="73">
                  <c:v>88.0</c:v>
                </c:pt>
                <c:pt idx="74">
                  <c:v>89.0</c:v>
                </c:pt>
                <c:pt idx="75">
                  <c:v>90.0</c:v>
                </c:pt>
                <c:pt idx="76">
                  <c:v>91.0</c:v>
                </c:pt>
                <c:pt idx="77">
                  <c:v>92.0</c:v>
                </c:pt>
                <c:pt idx="78">
                  <c:v>93.0</c:v>
                </c:pt>
                <c:pt idx="79">
                  <c:v>94.0</c:v>
                </c:pt>
                <c:pt idx="80">
                  <c:v>95.0</c:v>
                </c:pt>
                <c:pt idx="81">
                  <c:v>96.0</c:v>
                </c:pt>
                <c:pt idx="82">
                  <c:v>97.0</c:v>
                </c:pt>
                <c:pt idx="83">
                  <c:v>98.0</c:v>
                </c:pt>
                <c:pt idx="84">
                  <c:v>99.0</c:v>
                </c:pt>
                <c:pt idx="85">
                  <c:v>100.0</c:v>
                </c:pt>
                <c:pt idx="86">
                  <c:v>101.0</c:v>
                </c:pt>
                <c:pt idx="87">
                  <c:v>102.0</c:v>
                </c:pt>
                <c:pt idx="88">
                  <c:v>103.0</c:v>
                </c:pt>
                <c:pt idx="89">
                  <c:v>104.0</c:v>
                </c:pt>
                <c:pt idx="90">
                  <c:v>105.0</c:v>
                </c:pt>
                <c:pt idx="91">
                  <c:v>106.0</c:v>
                </c:pt>
                <c:pt idx="92">
                  <c:v>107.0</c:v>
                </c:pt>
                <c:pt idx="93">
                  <c:v>108.0</c:v>
                </c:pt>
                <c:pt idx="94">
                  <c:v>109.0</c:v>
                </c:pt>
                <c:pt idx="95">
                  <c:v>110.0</c:v>
                </c:pt>
                <c:pt idx="96">
                  <c:v>111.0</c:v>
                </c:pt>
                <c:pt idx="97">
                  <c:v>112.0</c:v>
                </c:pt>
                <c:pt idx="98">
                  <c:v>113.0</c:v>
                </c:pt>
                <c:pt idx="99">
                  <c:v>114.0</c:v>
                </c:pt>
                <c:pt idx="100">
                  <c:v>115.0</c:v>
                </c:pt>
                <c:pt idx="101">
                  <c:v>116.0</c:v>
                </c:pt>
                <c:pt idx="102">
                  <c:v>117.0</c:v>
                </c:pt>
                <c:pt idx="103">
                  <c:v>118.0</c:v>
                </c:pt>
                <c:pt idx="104">
                  <c:v>119.0</c:v>
                </c:pt>
                <c:pt idx="105">
                  <c:v>120.0</c:v>
                </c:pt>
                <c:pt idx="106">
                  <c:v>121.0</c:v>
                </c:pt>
                <c:pt idx="107">
                  <c:v>122.0</c:v>
                </c:pt>
                <c:pt idx="108">
                  <c:v>123.0</c:v>
                </c:pt>
                <c:pt idx="109">
                  <c:v>124.0</c:v>
                </c:pt>
                <c:pt idx="110">
                  <c:v>125.0</c:v>
                </c:pt>
                <c:pt idx="111">
                  <c:v>126.0</c:v>
                </c:pt>
                <c:pt idx="112">
                  <c:v>127.0</c:v>
                </c:pt>
                <c:pt idx="113">
                  <c:v>128.0</c:v>
                </c:pt>
                <c:pt idx="114">
                  <c:v>129.0</c:v>
                </c:pt>
                <c:pt idx="115">
                  <c:v>130.0</c:v>
                </c:pt>
                <c:pt idx="116">
                  <c:v>131.0</c:v>
                </c:pt>
                <c:pt idx="117">
                  <c:v>132.0</c:v>
                </c:pt>
                <c:pt idx="118">
                  <c:v>133.0</c:v>
                </c:pt>
                <c:pt idx="119">
                  <c:v>134.0</c:v>
                </c:pt>
                <c:pt idx="120">
                  <c:v>135.0</c:v>
                </c:pt>
                <c:pt idx="121">
                  <c:v>136.0</c:v>
                </c:pt>
                <c:pt idx="122">
                  <c:v>137.0</c:v>
                </c:pt>
                <c:pt idx="123">
                  <c:v>138.0</c:v>
                </c:pt>
                <c:pt idx="124">
                  <c:v>139.0</c:v>
                </c:pt>
                <c:pt idx="125">
                  <c:v>140.0</c:v>
                </c:pt>
                <c:pt idx="126">
                  <c:v>141.0</c:v>
                </c:pt>
                <c:pt idx="127">
                  <c:v>142.0</c:v>
                </c:pt>
                <c:pt idx="128">
                  <c:v>143.0</c:v>
                </c:pt>
                <c:pt idx="129">
                  <c:v>144.0</c:v>
                </c:pt>
                <c:pt idx="130">
                  <c:v>145.0</c:v>
                </c:pt>
                <c:pt idx="131">
                  <c:v>146.0</c:v>
                </c:pt>
                <c:pt idx="132">
                  <c:v>147.0</c:v>
                </c:pt>
                <c:pt idx="133">
                  <c:v>148.0</c:v>
                </c:pt>
                <c:pt idx="134">
                  <c:v>149.0</c:v>
                </c:pt>
                <c:pt idx="135">
                  <c:v>150.0</c:v>
                </c:pt>
                <c:pt idx="136">
                  <c:v>151.0</c:v>
                </c:pt>
                <c:pt idx="137">
                  <c:v>152.0</c:v>
                </c:pt>
                <c:pt idx="138">
                  <c:v>153.0</c:v>
                </c:pt>
                <c:pt idx="139">
                  <c:v>154.0</c:v>
                </c:pt>
                <c:pt idx="140">
                  <c:v>155.0</c:v>
                </c:pt>
                <c:pt idx="141">
                  <c:v>156.0</c:v>
                </c:pt>
                <c:pt idx="142">
                  <c:v>157.0</c:v>
                </c:pt>
                <c:pt idx="143">
                  <c:v>158.0</c:v>
                </c:pt>
                <c:pt idx="144">
                  <c:v>159.0</c:v>
                </c:pt>
                <c:pt idx="145">
                  <c:v>160.0</c:v>
                </c:pt>
                <c:pt idx="146">
                  <c:v>161.0</c:v>
                </c:pt>
                <c:pt idx="147">
                  <c:v>162.0</c:v>
                </c:pt>
                <c:pt idx="148">
                  <c:v>163.0</c:v>
                </c:pt>
                <c:pt idx="149">
                  <c:v>164.0</c:v>
                </c:pt>
                <c:pt idx="150">
                  <c:v>165.0</c:v>
                </c:pt>
                <c:pt idx="151">
                  <c:v>166.0</c:v>
                </c:pt>
                <c:pt idx="152">
                  <c:v>167.0</c:v>
                </c:pt>
                <c:pt idx="153">
                  <c:v>168.0</c:v>
                </c:pt>
                <c:pt idx="154">
                  <c:v>169.0</c:v>
                </c:pt>
                <c:pt idx="155">
                  <c:v>170.0</c:v>
                </c:pt>
                <c:pt idx="156">
                  <c:v>171.0</c:v>
                </c:pt>
                <c:pt idx="157">
                  <c:v>172.0</c:v>
                </c:pt>
                <c:pt idx="158">
                  <c:v>173.0</c:v>
                </c:pt>
                <c:pt idx="159">
                  <c:v>174.0</c:v>
                </c:pt>
                <c:pt idx="160">
                  <c:v>175.0</c:v>
                </c:pt>
                <c:pt idx="161">
                  <c:v>176.0</c:v>
                </c:pt>
                <c:pt idx="162">
                  <c:v>177.0</c:v>
                </c:pt>
                <c:pt idx="163">
                  <c:v>178.0</c:v>
                </c:pt>
                <c:pt idx="164">
                  <c:v>179.0</c:v>
                </c:pt>
                <c:pt idx="165">
                  <c:v>180.0</c:v>
                </c:pt>
                <c:pt idx="166">
                  <c:v>181.0</c:v>
                </c:pt>
                <c:pt idx="167">
                  <c:v>182.0</c:v>
                </c:pt>
                <c:pt idx="168">
                  <c:v>183.0</c:v>
                </c:pt>
                <c:pt idx="169">
                  <c:v>184.0</c:v>
                </c:pt>
                <c:pt idx="170">
                  <c:v>185.0</c:v>
                </c:pt>
                <c:pt idx="171">
                  <c:v>186.0</c:v>
                </c:pt>
                <c:pt idx="172">
                  <c:v>187.0</c:v>
                </c:pt>
                <c:pt idx="173">
                  <c:v>188.0</c:v>
                </c:pt>
                <c:pt idx="174">
                  <c:v>189.0</c:v>
                </c:pt>
                <c:pt idx="175">
                  <c:v>190.0</c:v>
                </c:pt>
                <c:pt idx="176">
                  <c:v>191.0</c:v>
                </c:pt>
                <c:pt idx="177">
                  <c:v>192.0</c:v>
                </c:pt>
                <c:pt idx="178">
                  <c:v>193.0</c:v>
                </c:pt>
                <c:pt idx="179">
                  <c:v>194.0</c:v>
                </c:pt>
                <c:pt idx="180">
                  <c:v>195.0</c:v>
                </c:pt>
                <c:pt idx="181">
                  <c:v>196.0</c:v>
                </c:pt>
                <c:pt idx="182">
                  <c:v>197.0</c:v>
                </c:pt>
                <c:pt idx="183">
                  <c:v>198.0</c:v>
                </c:pt>
                <c:pt idx="184">
                  <c:v>199.0</c:v>
                </c:pt>
                <c:pt idx="185">
                  <c:v>200.0</c:v>
                </c:pt>
                <c:pt idx="186">
                  <c:v>201.0</c:v>
                </c:pt>
                <c:pt idx="187">
                  <c:v>202.0</c:v>
                </c:pt>
                <c:pt idx="188">
                  <c:v>203.0</c:v>
                </c:pt>
                <c:pt idx="189">
                  <c:v>204.0</c:v>
                </c:pt>
                <c:pt idx="190">
                  <c:v>205.0</c:v>
                </c:pt>
                <c:pt idx="191">
                  <c:v>206.0</c:v>
                </c:pt>
                <c:pt idx="192">
                  <c:v>207.0</c:v>
                </c:pt>
                <c:pt idx="193">
                  <c:v>208.0</c:v>
                </c:pt>
                <c:pt idx="194">
                  <c:v>209.0</c:v>
                </c:pt>
                <c:pt idx="195">
                  <c:v>210.0</c:v>
                </c:pt>
                <c:pt idx="196">
                  <c:v>211.0</c:v>
                </c:pt>
                <c:pt idx="197">
                  <c:v>212.0</c:v>
                </c:pt>
                <c:pt idx="198">
                  <c:v>213.0</c:v>
                </c:pt>
                <c:pt idx="199">
                  <c:v>214.0</c:v>
                </c:pt>
                <c:pt idx="200">
                  <c:v>215.0</c:v>
                </c:pt>
                <c:pt idx="201">
                  <c:v>216.0</c:v>
                </c:pt>
                <c:pt idx="202">
                  <c:v>217.0</c:v>
                </c:pt>
                <c:pt idx="203">
                  <c:v>218.0</c:v>
                </c:pt>
                <c:pt idx="204">
                  <c:v>219.0</c:v>
                </c:pt>
                <c:pt idx="205">
                  <c:v>220.0</c:v>
                </c:pt>
                <c:pt idx="206">
                  <c:v>221.0</c:v>
                </c:pt>
                <c:pt idx="207">
                  <c:v>222.0</c:v>
                </c:pt>
                <c:pt idx="208">
                  <c:v>223.0</c:v>
                </c:pt>
                <c:pt idx="209">
                  <c:v>224.0</c:v>
                </c:pt>
                <c:pt idx="210">
                  <c:v>225.0</c:v>
                </c:pt>
                <c:pt idx="211">
                  <c:v>226.0</c:v>
                </c:pt>
                <c:pt idx="212">
                  <c:v>227.0</c:v>
                </c:pt>
                <c:pt idx="213">
                  <c:v>228.0</c:v>
                </c:pt>
                <c:pt idx="214">
                  <c:v>229.0</c:v>
                </c:pt>
                <c:pt idx="215">
                  <c:v>230.0</c:v>
                </c:pt>
                <c:pt idx="216">
                  <c:v>231.0</c:v>
                </c:pt>
                <c:pt idx="217">
                  <c:v>232.0</c:v>
                </c:pt>
                <c:pt idx="218">
                  <c:v>233.0</c:v>
                </c:pt>
                <c:pt idx="219">
                  <c:v>234.0</c:v>
                </c:pt>
                <c:pt idx="220">
                  <c:v>235.0</c:v>
                </c:pt>
                <c:pt idx="221">
                  <c:v>236.0</c:v>
                </c:pt>
                <c:pt idx="222">
                  <c:v>237.0</c:v>
                </c:pt>
                <c:pt idx="223">
                  <c:v>238.0</c:v>
                </c:pt>
                <c:pt idx="224">
                  <c:v>239.0</c:v>
                </c:pt>
                <c:pt idx="225">
                  <c:v>240.0</c:v>
                </c:pt>
                <c:pt idx="226">
                  <c:v>241.0</c:v>
                </c:pt>
                <c:pt idx="227">
                  <c:v>242.0</c:v>
                </c:pt>
                <c:pt idx="228">
                  <c:v>243.0</c:v>
                </c:pt>
                <c:pt idx="229">
                  <c:v>244.0</c:v>
                </c:pt>
                <c:pt idx="230">
                  <c:v>245.0</c:v>
                </c:pt>
                <c:pt idx="231">
                  <c:v>246.0</c:v>
                </c:pt>
                <c:pt idx="232">
                  <c:v>247.0</c:v>
                </c:pt>
                <c:pt idx="233">
                  <c:v>248.0</c:v>
                </c:pt>
                <c:pt idx="234">
                  <c:v>249.0</c:v>
                </c:pt>
                <c:pt idx="235">
                  <c:v>250.0</c:v>
                </c:pt>
                <c:pt idx="236">
                  <c:v>251.0</c:v>
                </c:pt>
                <c:pt idx="237">
                  <c:v>252.0</c:v>
                </c:pt>
                <c:pt idx="238">
                  <c:v>253.0</c:v>
                </c:pt>
                <c:pt idx="239">
                  <c:v>254.0</c:v>
                </c:pt>
                <c:pt idx="240">
                  <c:v>255.0</c:v>
                </c:pt>
                <c:pt idx="241">
                  <c:v>256.0</c:v>
                </c:pt>
                <c:pt idx="242">
                  <c:v>257.0</c:v>
                </c:pt>
                <c:pt idx="243">
                  <c:v>258.0</c:v>
                </c:pt>
                <c:pt idx="244">
                  <c:v>259.0</c:v>
                </c:pt>
                <c:pt idx="245">
                  <c:v>260.0</c:v>
                </c:pt>
                <c:pt idx="246">
                  <c:v>261.0</c:v>
                </c:pt>
                <c:pt idx="247">
                  <c:v>262.0</c:v>
                </c:pt>
                <c:pt idx="248">
                  <c:v>263.0</c:v>
                </c:pt>
                <c:pt idx="249">
                  <c:v>264.0</c:v>
                </c:pt>
                <c:pt idx="250">
                  <c:v>265.0</c:v>
                </c:pt>
                <c:pt idx="251">
                  <c:v>266.0</c:v>
                </c:pt>
                <c:pt idx="252">
                  <c:v>267.0</c:v>
                </c:pt>
                <c:pt idx="253">
                  <c:v>268.0</c:v>
                </c:pt>
                <c:pt idx="254">
                  <c:v>269.0</c:v>
                </c:pt>
                <c:pt idx="255">
                  <c:v>270.0</c:v>
                </c:pt>
                <c:pt idx="256">
                  <c:v>271.0</c:v>
                </c:pt>
                <c:pt idx="257">
                  <c:v>272.0</c:v>
                </c:pt>
                <c:pt idx="258">
                  <c:v>273.0</c:v>
                </c:pt>
                <c:pt idx="259">
                  <c:v>274.0</c:v>
                </c:pt>
                <c:pt idx="260">
                  <c:v>275.0</c:v>
                </c:pt>
                <c:pt idx="261">
                  <c:v>276.0</c:v>
                </c:pt>
                <c:pt idx="262">
                  <c:v>277.0</c:v>
                </c:pt>
                <c:pt idx="263">
                  <c:v>278.0</c:v>
                </c:pt>
                <c:pt idx="264">
                  <c:v>279.0</c:v>
                </c:pt>
                <c:pt idx="265">
                  <c:v>280.0</c:v>
                </c:pt>
                <c:pt idx="266">
                  <c:v>281.0</c:v>
                </c:pt>
                <c:pt idx="267">
                  <c:v>282.0</c:v>
                </c:pt>
                <c:pt idx="268">
                  <c:v>283.0</c:v>
                </c:pt>
                <c:pt idx="269">
                  <c:v>284.0</c:v>
                </c:pt>
                <c:pt idx="270">
                  <c:v>285.0</c:v>
                </c:pt>
                <c:pt idx="271">
                  <c:v>286.0</c:v>
                </c:pt>
                <c:pt idx="272">
                  <c:v>287.0</c:v>
                </c:pt>
                <c:pt idx="273">
                  <c:v>288.0</c:v>
                </c:pt>
                <c:pt idx="274">
                  <c:v>289.0</c:v>
                </c:pt>
                <c:pt idx="275">
                  <c:v>290.0</c:v>
                </c:pt>
                <c:pt idx="276">
                  <c:v>291.0</c:v>
                </c:pt>
                <c:pt idx="277">
                  <c:v>292.0</c:v>
                </c:pt>
                <c:pt idx="278">
                  <c:v>293.0</c:v>
                </c:pt>
                <c:pt idx="279">
                  <c:v>294.0</c:v>
                </c:pt>
                <c:pt idx="280">
                  <c:v>295.0</c:v>
                </c:pt>
                <c:pt idx="281">
                  <c:v>296.0</c:v>
                </c:pt>
                <c:pt idx="282">
                  <c:v>297.0</c:v>
                </c:pt>
                <c:pt idx="283">
                  <c:v>298.0</c:v>
                </c:pt>
                <c:pt idx="284">
                  <c:v>299.0</c:v>
                </c:pt>
                <c:pt idx="285">
                  <c:v>300.0</c:v>
                </c:pt>
                <c:pt idx="286">
                  <c:v>301.0</c:v>
                </c:pt>
                <c:pt idx="287">
                  <c:v>302.0</c:v>
                </c:pt>
                <c:pt idx="288">
                  <c:v>303.0</c:v>
                </c:pt>
                <c:pt idx="289">
                  <c:v>304.0</c:v>
                </c:pt>
                <c:pt idx="290">
                  <c:v>305.0</c:v>
                </c:pt>
                <c:pt idx="291">
                  <c:v>306.0</c:v>
                </c:pt>
                <c:pt idx="292">
                  <c:v>307.0</c:v>
                </c:pt>
                <c:pt idx="293">
                  <c:v>308.0</c:v>
                </c:pt>
                <c:pt idx="294">
                  <c:v>309.0</c:v>
                </c:pt>
                <c:pt idx="295">
                  <c:v>310.0</c:v>
                </c:pt>
                <c:pt idx="296">
                  <c:v>311.0</c:v>
                </c:pt>
                <c:pt idx="297">
                  <c:v>312.0</c:v>
                </c:pt>
                <c:pt idx="298">
                  <c:v>313.0</c:v>
                </c:pt>
                <c:pt idx="299">
                  <c:v>314.0</c:v>
                </c:pt>
                <c:pt idx="300">
                  <c:v>315.0</c:v>
                </c:pt>
                <c:pt idx="301">
                  <c:v>316.0</c:v>
                </c:pt>
                <c:pt idx="302">
                  <c:v>317.0</c:v>
                </c:pt>
                <c:pt idx="303">
                  <c:v>318.0</c:v>
                </c:pt>
                <c:pt idx="304">
                  <c:v>319.0</c:v>
                </c:pt>
                <c:pt idx="305">
                  <c:v>320.0</c:v>
                </c:pt>
                <c:pt idx="306">
                  <c:v>321.0</c:v>
                </c:pt>
                <c:pt idx="307">
                  <c:v>322.0</c:v>
                </c:pt>
                <c:pt idx="308">
                  <c:v>323.0</c:v>
                </c:pt>
                <c:pt idx="309">
                  <c:v>324.0</c:v>
                </c:pt>
                <c:pt idx="310">
                  <c:v>325.0</c:v>
                </c:pt>
                <c:pt idx="311">
                  <c:v>326.0</c:v>
                </c:pt>
                <c:pt idx="312">
                  <c:v>327.0</c:v>
                </c:pt>
                <c:pt idx="313">
                  <c:v>328.0</c:v>
                </c:pt>
                <c:pt idx="314">
                  <c:v>329.0</c:v>
                </c:pt>
                <c:pt idx="315">
                  <c:v>330.0</c:v>
                </c:pt>
                <c:pt idx="316">
                  <c:v>331.0</c:v>
                </c:pt>
                <c:pt idx="317">
                  <c:v>332.0</c:v>
                </c:pt>
                <c:pt idx="318">
                  <c:v>333.0</c:v>
                </c:pt>
                <c:pt idx="319">
                  <c:v>334.0</c:v>
                </c:pt>
                <c:pt idx="320">
                  <c:v>335.0</c:v>
                </c:pt>
                <c:pt idx="321">
                  <c:v>336.0</c:v>
                </c:pt>
                <c:pt idx="322">
                  <c:v>337.0</c:v>
                </c:pt>
                <c:pt idx="323">
                  <c:v>338.0</c:v>
                </c:pt>
                <c:pt idx="324">
                  <c:v>339.0</c:v>
                </c:pt>
                <c:pt idx="325">
                  <c:v>340.0</c:v>
                </c:pt>
                <c:pt idx="326">
                  <c:v>341.0</c:v>
                </c:pt>
                <c:pt idx="327">
                  <c:v>342.0</c:v>
                </c:pt>
                <c:pt idx="328">
                  <c:v>343.0</c:v>
                </c:pt>
                <c:pt idx="329">
                  <c:v>344.0</c:v>
                </c:pt>
                <c:pt idx="330">
                  <c:v>345.0</c:v>
                </c:pt>
                <c:pt idx="331">
                  <c:v>346.0</c:v>
                </c:pt>
                <c:pt idx="332">
                  <c:v>347.0</c:v>
                </c:pt>
                <c:pt idx="333">
                  <c:v>348.0</c:v>
                </c:pt>
                <c:pt idx="334">
                  <c:v>349.0</c:v>
                </c:pt>
                <c:pt idx="335">
                  <c:v>350.0</c:v>
                </c:pt>
                <c:pt idx="336">
                  <c:v>351.0</c:v>
                </c:pt>
                <c:pt idx="337">
                  <c:v>352.0</c:v>
                </c:pt>
                <c:pt idx="338">
                  <c:v>353.0</c:v>
                </c:pt>
                <c:pt idx="339">
                  <c:v>354.0</c:v>
                </c:pt>
                <c:pt idx="340">
                  <c:v>355.0</c:v>
                </c:pt>
                <c:pt idx="341">
                  <c:v>356.0</c:v>
                </c:pt>
                <c:pt idx="342">
                  <c:v>357.0</c:v>
                </c:pt>
                <c:pt idx="343">
                  <c:v>358.0</c:v>
                </c:pt>
                <c:pt idx="344">
                  <c:v>359.0</c:v>
                </c:pt>
                <c:pt idx="345">
                  <c:v>360.0</c:v>
                </c:pt>
                <c:pt idx="346">
                  <c:v>361.0</c:v>
                </c:pt>
                <c:pt idx="347">
                  <c:v>362.0</c:v>
                </c:pt>
                <c:pt idx="348">
                  <c:v>363.0</c:v>
                </c:pt>
                <c:pt idx="349">
                  <c:v>364.0</c:v>
                </c:pt>
                <c:pt idx="350">
                  <c:v>365.0</c:v>
                </c:pt>
                <c:pt idx="351">
                  <c:v>366.0</c:v>
                </c:pt>
                <c:pt idx="352">
                  <c:v>367.0</c:v>
                </c:pt>
                <c:pt idx="353">
                  <c:v>368.0</c:v>
                </c:pt>
                <c:pt idx="354">
                  <c:v>369.0</c:v>
                </c:pt>
                <c:pt idx="355">
                  <c:v>370.0</c:v>
                </c:pt>
                <c:pt idx="356">
                  <c:v>371.0</c:v>
                </c:pt>
                <c:pt idx="357">
                  <c:v>372.0</c:v>
                </c:pt>
                <c:pt idx="358">
                  <c:v>373.0</c:v>
                </c:pt>
                <c:pt idx="359">
                  <c:v>374.0</c:v>
                </c:pt>
                <c:pt idx="360">
                  <c:v>375.0</c:v>
                </c:pt>
                <c:pt idx="361">
                  <c:v>376.0</c:v>
                </c:pt>
                <c:pt idx="362">
                  <c:v>377.0</c:v>
                </c:pt>
                <c:pt idx="363">
                  <c:v>378.0</c:v>
                </c:pt>
                <c:pt idx="364">
                  <c:v>379.0</c:v>
                </c:pt>
                <c:pt idx="365">
                  <c:v>380.0</c:v>
                </c:pt>
                <c:pt idx="366">
                  <c:v>381.0</c:v>
                </c:pt>
                <c:pt idx="367">
                  <c:v>382.0</c:v>
                </c:pt>
                <c:pt idx="368">
                  <c:v>383.0</c:v>
                </c:pt>
                <c:pt idx="369">
                  <c:v>384.0</c:v>
                </c:pt>
                <c:pt idx="370">
                  <c:v>385.0</c:v>
                </c:pt>
                <c:pt idx="371">
                  <c:v>386.0</c:v>
                </c:pt>
                <c:pt idx="372">
                  <c:v>387.0</c:v>
                </c:pt>
                <c:pt idx="373">
                  <c:v>388.0</c:v>
                </c:pt>
                <c:pt idx="374">
                  <c:v>389.0</c:v>
                </c:pt>
                <c:pt idx="375">
                  <c:v>390.0</c:v>
                </c:pt>
                <c:pt idx="376">
                  <c:v>391.0</c:v>
                </c:pt>
                <c:pt idx="377">
                  <c:v>392.0</c:v>
                </c:pt>
                <c:pt idx="378">
                  <c:v>393.0</c:v>
                </c:pt>
                <c:pt idx="379">
                  <c:v>394.0</c:v>
                </c:pt>
                <c:pt idx="380">
                  <c:v>395.0</c:v>
                </c:pt>
                <c:pt idx="381">
                  <c:v>396.0</c:v>
                </c:pt>
                <c:pt idx="382">
                  <c:v>397.0</c:v>
                </c:pt>
                <c:pt idx="383">
                  <c:v>398.0</c:v>
                </c:pt>
                <c:pt idx="384">
                  <c:v>399.0</c:v>
                </c:pt>
                <c:pt idx="385">
                  <c:v>400.0</c:v>
                </c:pt>
                <c:pt idx="386">
                  <c:v>401.0</c:v>
                </c:pt>
                <c:pt idx="387">
                  <c:v>402.0</c:v>
                </c:pt>
                <c:pt idx="388">
                  <c:v>403.0</c:v>
                </c:pt>
                <c:pt idx="389">
                  <c:v>404.0</c:v>
                </c:pt>
                <c:pt idx="390">
                  <c:v>405.0</c:v>
                </c:pt>
                <c:pt idx="391">
                  <c:v>406.0</c:v>
                </c:pt>
                <c:pt idx="392">
                  <c:v>407.0</c:v>
                </c:pt>
                <c:pt idx="393">
                  <c:v>408.0</c:v>
                </c:pt>
                <c:pt idx="394">
                  <c:v>409.0</c:v>
                </c:pt>
                <c:pt idx="395">
                  <c:v>410.0</c:v>
                </c:pt>
                <c:pt idx="396">
                  <c:v>411.0</c:v>
                </c:pt>
                <c:pt idx="397">
                  <c:v>412.0</c:v>
                </c:pt>
                <c:pt idx="398">
                  <c:v>413.0</c:v>
                </c:pt>
                <c:pt idx="399">
                  <c:v>414.0</c:v>
                </c:pt>
                <c:pt idx="400">
                  <c:v>415.0</c:v>
                </c:pt>
                <c:pt idx="401">
                  <c:v>416.0</c:v>
                </c:pt>
                <c:pt idx="402">
                  <c:v>417.0</c:v>
                </c:pt>
                <c:pt idx="403">
                  <c:v>418.0</c:v>
                </c:pt>
                <c:pt idx="404">
                  <c:v>419.0</c:v>
                </c:pt>
                <c:pt idx="405">
                  <c:v>420.0</c:v>
                </c:pt>
                <c:pt idx="406">
                  <c:v>421.0</c:v>
                </c:pt>
                <c:pt idx="407">
                  <c:v>422.0</c:v>
                </c:pt>
                <c:pt idx="408">
                  <c:v>423.0</c:v>
                </c:pt>
                <c:pt idx="409">
                  <c:v>424.0</c:v>
                </c:pt>
                <c:pt idx="410">
                  <c:v>425.0</c:v>
                </c:pt>
                <c:pt idx="411">
                  <c:v>426.0</c:v>
                </c:pt>
                <c:pt idx="412">
                  <c:v>427.0</c:v>
                </c:pt>
                <c:pt idx="413">
                  <c:v>428.0</c:v>
                </c:pt>
                <c:pt idx="414">
                  <c:v>429.0</c:v>
                </c:pt>
                <c:pt idx="415">
                  <c:v>430.0</c:v>
                </c:pt>
                <c:pt idx="416">
                  <c:v>431.0</c:v>
                </c:pt>
                <c:pt idx="417">
                  <c:v>432.0</c:v>
                </c:pt>
                <c:pt idx="418">
                  <c:v>433.0</c:v>
                </c:pt>
                <c:pt idx="419">
                  <c:v>434.0</c:v>
                </c:pt>
                <c:pt idx="420">
                  <c:v>435.0</c:v>
                </c:pt>
                <c:pt idx="421">
                  <c:v>436.0</c:v>
                </c:pt>
                <c:pt idx="422">
                  <c:v>437.0</c:v>
                </c:pt>
                <c:pt idx="423">
                  <c:v>438.0</c:v>
                </c:pt>
                <c:pt idx="424">
                  <c:v>439.0</c:v>
                </c:pt>
                <c:pt idx="425">
                  <c:v>440.0</c:v>
                </c:pt>
                <c:pt idx="426">
                  <c:v>441.0</c:v>
                </c:pt>
                <c:pt idx="427">
                  <c:v>442.0</c:v>
                </c:pt>
                <c:pt idx="428">
                  <c:v>443.0</c:v>
                </c:pt>
                <c:pt idx="429">
                  <c:v>444.0</c:v>
                </c:pt>
                <c:pt idx="430">
                  <c:v>445.0</c:v>
                </c:pt>
                <c:pt idx="431">
                  <c:v>446.0</c:v>
                </c:pt>
                <c:pt idx="432">
                  <c:v>447.0</c:v>
                </c:pt>
                <c:pt idx="433">
                  <c:v>448.0</c:v>
                </c:pt>
                <c:pt idx="434">
                  <c:v>449.0</c:v>
                </c:pt>
                <c:pt idx="435">
                  <c:v>450.0</c:v>
                </c:pt>
                <c:pt idx="436">
                  <c:v>451.0</c:v>
                </c:pt>
                <c:pt idx="437">
                  <c:v>452.0</c:v>
                </c:pt>
                <c:pt idx="438">
                  <c:v>453.0</c:v>
                </c:pt>
                <c:pt idx="439">
                  <c:v>454.0</c:v>
                </c:pt>
                <c:pt idx="440">
                  <c:v>455.0</c:v>
                </c:pt>
                <c:pt idx="441">
                  <c:v>456.0</c:v>
                </c:pt>
                <c:pt idx="442">
                  <c:v>457.0</c:v>
                </c:pt>
                <c:pt idx="443">
                  <c:v>458.0</c:v>
                </c:pt>
                <c:pt idx="444">
                  <c:v>459.0</c:v>
                </c:pt>
                <c:pt idx="445">
                  <c:v>460.0</c:v>
                </c:pt>
                <c:pt idx="446">
                  <c:v>461.0</c:v>
                </c:pt>
                <c:pt idx="447">
                  <c:v>462.0</c:v>
                </c:pt>
                <c:pt idx="448">
                  <c:v>463.0</c:v>
                </c:pt>
                <c:pt idx="449">
                  <c:v>464.0</c:v>
                </c:pt>
                <c:pt idx="450">
                  <c:v>465.0</c:v>
                </c:pt>
                <c:pt idx="451">
                  <c:v>466.0</c:v>
                </c:pt>
                <c:pt idx="452">
                  <c:v>467.0</c:v>
                </c:pt>
                <c:pt idx="453">
                  <c:v>468.0</c:v>
                </c:pt>
                <c:pt idx="454">
                  <c:v>469.0</c:v>
                </c:pt>
                <c:pt idx="455">
                  <c:v>470.0</c:v>
                </c:pt>
                <c:pt idx="456">
                  <c:v>471.0</c:v>
                </c:pt>
                <c:pt idx="457">
                  <c:v>472.0</c:v>
                </c:pt>
                <c:pt idx="458">
                  <c:v>473.0</c:v>
                </c:pt>
                <c:pt idx="459">
                  <c:v>474.0</c:v>
                </c:pt>
                <c:pt idx="460">
                  <c:v>475.0</c:v>
                </c:pt>
                <c:pt idx="461">
                  <c:v>476.0</c:v>
                </c:pt>
                <c:pt idx="462">
                  <c:v>477.0</c:v>
                </c:pt>
                <c:pt idx="463">
                  <c:v>478.0</c:v>
                </c:pt>
                <c:pt idx="464">
                  <c:v>479.0</c:v>
                </c:pt>
                <c:pt idx="465">
                  <c:v>480.0</c:v>
                </c:pt>
                <c:pt idx="466">
                  <c:v>481.0</c:v>
                </c:pt>
                <c:pt idx="467">
                  <c:v>482.0</c:v>
                </c:pt>
                <c:pt idx="468">
                  <c:v>483.0</c:v>
                </c:pt>
                <c:pt idx="469">
                  <c:v>484.0</c:v>
                </c:pt>
                <c:pt idx="470">
                  <c:v>485.0</c:v>
                </c:pt>
                <c:pt idx="471">
                  <c:v>486.0</c:v>
                </c:pt>
                <c:pt idx="472">
                  <c:v>487.0</c:v>
                </c:pt>
                <c:pt idx="473">
                  <c:v>488.0</c:v>
                </c:pt>
                <c:pt idx="474">
                  <c:v>489.0</c:v>
                </c:pt>
                <c:pt idx="475">
                  <c:v>490.0</c:v>
                </c:pt>
                <c:pt idx="476">
                  <c:v>491.0</c:v>
                </c:pt>
                <c:pt idx="477">
                  <c:v>492.0</c:v>
                </c:pt>
                <c:pt idx="478">
                  <c:v>493.0</c:v>
                </c:pt>
                <c:pt idx="479">
                  <c:v>494.0</c:v>
                </c:pt>
                <c:pt idx="480">
                  <c:v>495.0</c:v>
                </c:pt>
                <c:pt idx="481">
                  <c:v>496.0</c:v>
                </c:pt>
                <c:pt idx="482">
                  <c:v>497.0</c:v>
                </c:pt>
                <c:pt idx="483">
                  <c:v>498.0</c:v>
                </c:pt>
                <c:pt idx="484">
                  <c:v>499.0</c:v>
                </c:pt>
                <c:pt idx="485">
                  <c:v>500.0</c:v>
                </c:pt>
                <c:pt idx="486">
                  <c:v>501.0</c:v>
                </c:pt>
                <c:pt idx="487">
                  <c:v>502.0</c:v>
                </c:pt>
                <c:pt idx="488">
                  <c:v>503.0</c:v>
                </c:pt>
                <c:pt idx="489">
                  <c:v>504.0</c:v>
                </c:pt>
                <c:pt idx="490">
                  <c:v>505.0</c:v>
                </c:pt>
                <c:pt idx="491">
                  <c:v>506.0</c:v>
                </c:pt>
                <c:pt idx="492">
                  <c:v>507.0</c:v>
                </c:pt>
                <c:pt idx="493">
                  <c:v>508.0</c:v>
                </c:pt>
                <c:pt idx="494">
                  <c:v>509.0</c:v>
                </c:pt>
                <c:pt idx="495">
                  <c:v>510.0</c:v>
                </c:pt>
                <c:pt idx="496">
                  <c:v>511.0</c:v>
                </c:pt>
                <c:pt idx="497">
                  <c:v>512.0</c:v>
                </c:pt>
                <c:pt idx="498">
                  <c:v>513.0</c:v>
                </c:pt>
                <c:pt idx="499">
                  <c:v>514.0</c:v>
                </c:pt>
                <c:pt idx="500">
                  <c:v>515.0</c:v>
                </c:pt>
                <c:pt idx="501">
                  <c:v>516.0</c:v>
                </c:pt>
                <c:pt idx="502">
                  <c:v>517.0</c:v>
                </c:pt>
                <c:pt idx="503">
                  <c:v>518.0</c:v>
                </c:pt>
                <c:pt idx="504">
                  <c:v>519.0</c:v>
                </c:pt>
                <c:pt idx="505">
                  <c:v>520.0</c:v>
                </c:pt>
                <c:pt idx="506">
                  <c:v>521.0</c:v>
                </c:pt>
                <c:pt idx="507">
                  <c:v>522.0</c:v>
                </c:pt>
                <c:pt idx="508">
                  <c:v>523.0</c:v>
                </c:pt>
                <c:pt idx="509">
                  <c:v>524.0</c:v>
                </c:pt>
                <c:pt idx="510">
                  <c:v>525.0</c:v>
                </c:pt>
                <c:pt idx="511">
                  <c:v>526.0</c:v>
                </c:pt>
                <c:pt idx="512">
                  <c:v>527.0</c:v>
                </c:pt>
                <c:pt idx="513">
                  <c:v>528.0</c:v>
                </c:pt>
                <c:pt idx="514">
                  <c:v>529.0</c:v>
                </c:pt>
                <c:pt idx="515">
                  <c:v>530.0</c:v>
                </c:pt>
                <c:pt idx="516">
                  <c:v>531.0</c:v>
                </c:pt>
                <c:pt idx="517">
                  <c:v>532.0</c:v>
                </c:pt>
                <c:pt idx="518">
                  <c:v>533.0</c:v>
                </c:pt>
                <c:pt idx="519">
                  <c:v>534.0</c:v>
                </c:pt>
                <c:pt idx="520">
                  <c:v>535.0</c:v>
                </c:pt>
                <c:pt idx="521">
                  <c:v>536.0</c:v>
                </c:pt>
                <c:pt idx="522">
                  <c:v>537.0</c:v>
                </c:pt>
                <c:pt idx="523">
                  <c:v>538.0</c:v>
                </c:pt>
                <c:pt idx="524">
                  <c:v>539.0</c:v>
                </c:pt>
                <c:pt idx="525">
                  <c:v>540.0</c:v>
                </c:pt>
                <c:pt idx="526">
                  <c:v>541.0</c:v>
                </c:pt>
                <c:pt idx="527">
                  <c:v>542.0</c:v>
                </c:pt>
                <c:pt idx="528">
                  <c:v>543.0</c:v>
                </c:pt>
                <c:pt idx="529">
                  <c:v>544.0</c:v>
                </c:pt>
                <c:pt idx="530">
                  <c:v>545.0</c:v>
                </c:pt>
                <c:pt idx="531">
                  <c:v>546.0</c:v>
                </c:pt>
                <c:pt idx="532">
                  <c:v>547.0</c:v>
                </c:pt>
                <c:pt idx="533">
                  <c:v>548.0</c:v>
                </c:pt>
                <c:pt idx="534">
                  <c:v>549.0</c:v>
                </c:pt>
                <c:pt idx="535">
                  <c:v>550.0</c:v>
                </c:pt>
                <c:pt idx="536">
                  <c:v>551.0</c:v>
                </c:pt>
                <c:pt idx="537">
                  <c:v>552.0</c:v>
                </c:pt>
                <c:pt idx="538">
                  <c:v>553.0</c:v>
                </c:pt>
                <c:pt idx="539">
                  <c:v>554.0</c:v>
                </c:pt>
                <c:pt idx="540">
                  <c:v>555.0</c:v>
                </c:pt>
                <c:pt idx="541">
                  <c:v>556.0</c:v>
                </c:pt>
                <c:pt idx="542">
                  <c:v>557.0</c:v>
                </c:pt>
                <c:pt idx="543">
                  <c:v>558.0</c:v>
                </c:pt>
                <c:pt idx="544">
                  <c:v>559.0</c:v>
                </c:pt>
                <c:pt idx="545">
                  <c:v>560.0</c:v>
                </c:pt>
                <c:pt idx="546">
                  <c:v>561.0</c:v>
                </c:pt>
                <c:pt idx="547">
                  <c:v>562.0</c:v>
                </c:pt>
                <c:pt idx="548">
                  <c:v>563.0</c:v>
                </c:pt>
                <c:pt idx="549">
                  <c:v>564.0</c:v>
                </c:pt>
                <c:pt idx="550">
                  <c:v>565.0</c:v>
                </c:pt>
                <c:pt idx="551">
                  <c:v>566.0</c:v>
                </c:pt>
                <c:pt idx="552">
                  <c:v>567.0</c:v>
                </c:pt>
                <c:pt idx="553">
                  <c:v>568.0</c:v>
                </c:pt>
                <c:pt idx="554">
                  <c:v>569.0</c:v>
                </c:pt>
                <c:pt idx="555">
                  <c:v>570.0</c:v>
                </c:pt>
                <c:pt idx="556">
                  <c:v>571.0</c:v>
                </c:pt>
                <c:pt idx="557">
                  <c:v>572.0</c:v>
                </c:pt>
                <c:pt idx="558">
                  <c:v>573.0</c:v>
                </c:pt>
                <c:pt idx="559">
                  <c:v>574.0</c:v>
                </c:pt>
                <c:pt idx="560">
                  <c:v>575.0</c:v>
                </c:pt>
                <c:pt idx="561">
                  <c:v>576.0</c:v>
                </c:pt>
                <c:pt idx="562">
                  <c:v>577.0</c:v>
                </c:pt>
                <c:pt idx="563">
                  <c:v>578.0</c:v>
                </c:pt>
                <c:pt idx="564">
                  <c:v>579.0</c:v>
                </c:pt>
                <c:pt idx="565">
                  <c:v>580.0</c:v>
                </c:pt>
                <c:pt idx="566">
                  <c:v>581.0</c:v>
                </c:pt>
                <c:pt idx="567">
                  <c:v>582.0</c:v>
                </c:pt>
                <c:pt idx="568">
                  <c:v>583.0</c:v>
                </c:pt>
                <c:pt idx="569">
                  <c:v>584.0</c:v>
                </c:pt>
                <c:pt idx="570">
                  <c:v>585.0</c:v>
                </c:pt>
                <c:pt idx="571">
                  <c:v>586.0</c:v>
                </c:pt>
                <c:pt idx="572">
                  <c:v>587.0</c:v>
                </c:pt>
                <c:pt idx="573">
                  <c:v>588.0</c:v>
                </c:pt>
                <c:pt idx="574">
                  <c:v>589.0</c:v>
                </c:pt>
                <c:pt idx="575">
                  <c:v>590.0</c:v>
                </c:pt>
                <c:pt idx="576">
                  <c:v>591.0</c:v>
                </c:pt>
                <c:pt idx="577">
                  <c:v>592.0</c:v>
                </c:pt>
                <c:pt idx="578">
                  <c:v>593.0</c:v>
                </c:pt>
                <c:pt idx="579">
                  <c:v>594.0</c:v>
                </c:pt>
                <c:pt idx="580">
                  <c:v>595.0</c:v>
                </c:pt>
                <c:pt idx="581">
                  <c:v>596.0</c:v>
                </c:pt>
                <c:pt idx="582">
                  <c:v>597.0</c:v>
                </c:pt>
                <c:pt idx="583">
                  <c:v>598.0</c:v>
                </c:pt>
                <c:pt idx="584">
                  <c:v>599.0</c:v>
                </c:pt>
                <c:pt idx="585">
                  <c:v>600.0</c:v>
                </c:pt>
                <c:pt idx="586">
                  <c:v>601.0</c:v>
                </c:pt>
                <c:pt idx="587">
                  <c:v>602.0</c:v>
                </c:pt>
                <c:pt idx="588">
                  <c:v>603.0</c:v>
                </c:pt>
                <c:pt idx="589">
                  <c:v>604.0</c:v>
                </c:pt>
                <c:pt idx="590">
                  <c:v>605.0</c:v>
                </c:pt>
                <c:pt idx="591">
                  <c:v>606.0</c:v>
                </c:pt>
                <c:pt idx="592">
                  <c:v>607.0</c:v>
                </c:pt>
                <c:pt idx="593">
                  <c:v>608.0</c:v>
                </c:pt>
                <c:pt idx="594">
                  <c:v>609.0</c:v>
                </c:pt>
                <c:pt idx="595">
                  <c:v>610.0</c:v>
                </c:pt>
                <c:pt idx="596">
                  <c:v>611.0</c:v>
                </c:pt>
                <c:pt idx="597">
                  <c:v>612.0</c:v>
                </c:pt>
                <c:pt idx="598">
                  <c:v>613.0</c:v>
                </c:pt>
                <c:pt idx="599">
                  <c:v>614.0</c:v>
                </c:pt>
                <c:pt idx="600">
                  <c:v>615.0</c:v>
                </c:pt>
                <c:pt idx="601">
                  <c:v>616.0</c:v>
                </c:pt>
                <c:pt idx="602">
                  <c:v>617.0</c:v>
                </c:pt>
                <c:pt idx="603">
                  <c:v>618.0</c:v>
                </c:pt>
                <c:pt idx="604">
                  <c:v>619.0</c:v>
                </c:pt>
                <c:pt idx="605">
                  <c:v>620.0</c:v>
                </c:pt>
                <c:pt idx="606">
                  <c:v>621.0</c:v>
                </c:pt>
                <c:pt idx="607">
                  <c:v>622.0</c:v>
                </c:pt>
                <c:pt idx="608">
                  <c:v>623.0</c:v>
                </c:pt>
                <c:pt idx="609">
                  <c:v>624.0</c:v>
                </c:pt>
                <c:pt idx="610">
                  <c:v>625.0</c:v>
                </c:pt>
                <c:pt idx="611">
                  <c:v>626.0</c:v>
                </c:pt>
                <c:pt idx="612">
                  <c:v>627.0</c:v>
                </c:pt>
                <c:pt idx="613">
                  <c:v>628.0</c:v>
                </c:pt>
                <c:pt idx="614">
                  <c:v>629.0</c:v>
                </c:pt>
                <c:pt idx="615">
                  <c:v>630.0</c:v>
                </c:pt>
                <c:pt idx="616">
                  <c:v>631.0</c:v>
                </c:pt>
                <c:pt idx="617">
                  <c:v>632.0</c:v>
                </c:pt>
                <c:pt idx="618">
                  <c:v>633.0</c:v>
                </c:pt>
                <c:pt idx="619">
                  <c:v>634.0</c:v>
                </c:pt>
                <c:pt idx="620">
                  <c:v>635.0</c:v>
                </c:pt>
                <c:pt idx="621">
                  <c:v>636.0</c:v>
                </c:pt>
                <c:pt idx="622">
                  <c:v>637.0</c:v>
                </c:pt>
                <c:pt idx="623">
                  <c:v>638.0</c:v>
                </c:pt>
                <c:pt idx="624">
                  <c:v>639.0</c:v>
                </c:pt>
                <c:pt idx="625">
                  <c:v>640.0</c:v>
                </c:pt>
                <c:pt idx="626">
                  <c:v>641.0</c:v>
                </c:pt>
                <c:pt idx="627">
                  <c:v>642.0</c:v>
                </c:pt>
                <c:pt idx="628">
                  <c:v>643.0</c:v>
                </c:pt>
                <c:pt idx="629">
                  <c:v>644.0</c:v>
                </c:pt>
                <c:pt idx="630">
                  <c:v>645.0</c:v>
                </c:pt>
                <c:pt idx="631">
                  <c:v>646.0</c:v>
                </c:pt>
                <c:pt idx="632">
                  <c:v>647.0</c:v>
                </c:pt>
                <c:pt idx="633">
                  <c:v>648.0</c:v>
                </c:pt>
                <c:pt idx="634">
                  <c:v>649.0</c:v>
                </c:pt>
                <c:pt idx="635">
                  <c:v>650.0</c:v>
                </c:pt>
                <c:pt idx="636">
                  <c:v>651.0</c:v>
                </c:pt>
                <c:pt idx="637">
                  <c:v>652.0</c:v>
                </c:pt>
                <c:pt idx="638">
                  <c:v>653.0</c:v>
                </c:pt>
                <c:pt idx="639">
                  <c:v>654.0</c:v>
                </c:pt>
                <c:pt idx="640">
                  <c:v>655.0</c:v>
                </c:pt>
                <c:pt idx="641">
                  <c:v>656.0</c:v>
                </c:pt>
                <c:pt idx="642">
                  <c:v>657.0</c:v>
                </c:pt>
                <c:pt idx="643">
                  <c:v>658.0</c:v>
                </c:pt>
                <c:pt idx="644">
                  <c:v>659.0</c:v>
                </c:pt>
                <c:pt idx="645">
                  <c:v>660.0</c:v>
                </c:pt>
                <c:pt idx="646">
                  <c:v>661.0</c:v>
                </c:pt>
                <c:pt idx="647">
                  <c:v>662.0</c:v>
                </c:pt>
                <c:pt idx="648">
                  <c:v>663.0</c:v>
                </c:pt>
                <c:pt idx="649">
                  <c:v>664.0</c:v>
                </c:pt>
                <c:pt idx="650">
                  <c:v>665.0</c:v>
                </c:pt>
                <c:pt idx="651">
                  <c:v>666.0</c:v>
                </c:pt>
                <c:pt idx="652">
                  <c:v>667.0</c:v>
                </c:pt>
                <c:pt idx="653">
                  <c:v>668.0</c:v>
                </c:pt>
                <c:pt idx="654">
                  <c:v>669.0</c:v>
                </c:pt>
                <c:pt idx="655">
                  <c:v>670.0</c:v>
                </c:pt>
                <c:pt idx="656">
                  <c:v>671.0</c:v>
                </c:pt>
                <c:pt idx="657">
                  <c:v>672.0</c:v>
                </c:pt>
                <c:pt idx="658">
                  <c:v>673.0</c:v>
                </c:pt>
                <c:pt idx="659">
                  <c:v>674.0</c:v>
                </c:pt>
                <c:pt idx="660">
                  <c:v>675.0</c:v>
                </c:pt>
                <c:pt idx="661">
                  <c:v>676.0</c:v>
                </c:pt>
                <c:pt idx="662">
                  <c:v>677.0</c:v>
                </c:pt>
                <c:pt idx="663">
                  <c:v>678.0</c:v>
                </c:pt>
                <c:pt idx="664">
                  <c:v>679.0</c:v>
                </c:pt>
                <c:pt idx="665">
                  <c:v>680.0</c:v>
                </c:pt>
                <c:pt idx="666">
                  <c:v>681.0</c:v>
                </c:pt>
                <c:pt idx="667">
                  <c:v>682.0</c:v>
                </c:pt>
                <c:pt idx="668">
                  <c:v>683.0</c:v>
                </c:pt>
                <c:pt idx="669">
                  <c:v>684.0</c:v>
                </c:pt>
                <c:pt idx="670">
                  <c:v>685.0</c:v>
                </c:pt>
                <c:pt idx="671">
                  <c:v>686.0</c:v>
                </c:pt>
                <c:pt idx="672">
                  <c:v>687.0</c:v>
                </c:pt>
                <c:pt idx="673">
                  <c:v>688.0</c:v>
                </c:pt>
                <c:pt idx="674">
                  <c:v>689.0</c:v>
                </c:pt>
                <c:pt idx="675">
                  <c:v>690.0</c:v>
                </c:pt>
                <c:pt idx="676">
                  <c:v>691.0</c:v>
                </c:pt>
                <c:pt idx="677">
                  <c:v>692.0</c:v>
                </c:pt>
                <c:pt idx="678">
                  <c:v>693.0</c:v>
                </c:pt>
                <c:pt idx="679">
                  <c:v>694.0</c:v>
                </c:pt>
                <c:pt idx="680">
                  <c:v>695.0</c:v>
                </c:pt>
                <c:pt idx="681">
                  <c:v>696.0</c:v>
                </c:pt>
                <c:pt idx="682">
                  <c:v>697.0</c:v>
                </c:pt>
                <c:pt idx="683">
                  <c:v>698.0</c:v>
                </c:pt>
                <c:pt idx="684">
                  <c:v>699.0</c:v>
                </c:pt>
                <c:pt idx="685">
                  <c:v>700.0</c:v>
                </c:pt>
                <c:pt idx="686">
                  <c:v>701.0</c:v>
                </c:pt>
                <c:pt idx="687">
                  <c:v>702.0</c:v>
                </c:pt>
                <c:pt idx="688">
                  <c:v>703.0</c:v>
                </c:pt>
                <c:pt idx="689">
                  <c:v>704.0</c:v>
                </c:pt>
                <c:pt idx="690">
                  <c:v>705.0</c:v>
                </c:pt>
                <c:pt idx="691">
                  <c:v>706.0</c:v>
                </c:pt>
                <c:pt idx="692">
                  <c:v>707.0</c:v>
                </c:pt>
                <c:pt idx="693">
                  <c:v>708.0</c:v>
                </c:pt>
                <c:pt idx="694">
                  <c:v>709.0</c:v>
                </c:pt>
                <c:pt idx="695">
                  <c:v>710.0</c:v>
                </c:pt>
                <c:pt idx="696">
                  <c:v>711.0</c:v>
                </c:pt>
                <c:pt idx="697">
                  <c:v>712.0</c:v>
                </c:pt>
                <c:pt idx="698">
                  <c:v>713.0</c:v>
                </c:pt>
                <c:pt idx="699">
                  <c:v>714.0</c:v>
                </c:pt>
                <c:pt idx="700">
                  <c:v>715.0</c:v>
                </c:pt>
                <c:pt idx="701">
                  <c:v>716.0</c:v>
                </c:pt>
                <c:pt idx="702">
                  <c:v>717.0</c:v>
                </c:pt>
                <c:pt idx="703">
                  <c:v>718.0</c:v>
                </c:pt>
                <c:pt idx="704">
                  <c:v>719.0</c:v>
                </c:pt>
                <c:pt idx="705">
                  <c:v>720.0</c:v>
                </c:pt>
                <c:pt idx="706">
                  <c:v>721.0</c:v>
                </c:pt>
                <c:pt idx="707">
                  <c:v>722.0</c:v>
                </c:pt>
                <c:pt idx="708">
                  <c:v>723.0</c:v>
                </c:pt>
                <c:pt idx="709">
                  <c:v>724.0</c:v>
                </c:pt>
                <c:pt idx="710">
                  <c:v>725.0</c:v>
                </c:pt>
                <c:pt idx="711">
                  <c:v>726.0</c:v>
                </c:pt>
                <c:pt idx="712">
                  <c:v>727.0</c:v>
                </c:pt>
                <c:pt idx="713">
                  <c:v>728.0</c:v>
                </c:pt>
                <c:pt idx="714">
                  <c:v>729.0</c:v>
                </c:pt>
                <c:pt idx="715">
                  <c:v>730.0</c:v>
                </c:pt>
                <c:pt idx="716">
                  <c:v>731.0</c:v>
                </c:pt>
                <c:pt idx="717">
                  <c:v>732.0</c:v>
                </c:pt>
                <c:pt idx="718">
                  <c:v>733.0</c:v>
                </c:pt>
                <c:pt idx="719">
                  <c:v>734.0</c:v>
                </c:pt>
                <c:pt idx="720">
                  <c:v>735.0</c:v>
                </c:pt>
                <c:pt idx="721">
                  <c:v>736.0</c:v>
                </c:pt>
                <c:pt idx="722">
                  <c:v>737.0</c:v>
                </c:pt>
                <c:pt idx="723">
                  <c:v>738.0</c:v>
                </c:pt>
                <c:pt idx="724">
                  <c:v>739.0</c:v>
                </c:pt>
                <c:pt idx="725">
                  <c:v>740.0</c:v>
                </c:pt>
                <c:pt idx="726">
                  <c:v>741.0</c:v>
                </c:pt>
                <c:pt idx="727">
                  <c:v>742.0</c:v>
                </c:pt>
                <c:pt idx="728">
                  <c:v>743.0</c:v>
                </c:pt>
                <c:pt idx="729">
                  <c:v>744.0</c:v>
                </c:pt>
                <c:pt idx="730">
                  <c:v>745.0</c:v>
                </c:pt>
                <c:pt idx="731">
                  <c:v>746.0</c:v>
                </c:pt>
                <c:pt idx="732">
                  <c:v>747.0</c:v>
                </c:pt>
                <c:pt idx="733">
                  <c:v>748.0</c:v>
                </c:pt>
                <c:pt idx="734">
                  <c:v>749.0</c:v>
                </c:pt>
                <c:pt idx="735">
                  <c:v>750.0</c:v>
                </c:pt>
                <c:pt idx="736">
                  <c:v>751.0</c:v>
                </c:pt>
                <c:pt idx="737">
                  <c:v>752.0</c:v>
                </c:pt>
                <c:pt idx="738">
                  <c:v>753.0</c:v>
                </c:pt>
                <c:pt idx="739">
                  <c:v>754.0</c:v>
                </c:pt>
                <c:pt idx="740">
                  <c:v>755.0</c:v>
                </c:pt>
                <c:pt idx="741">
                  <c:v>756.0</c:v>
                </c:pt>
                <c:pt idx="742">
                  <c:v>757.0</c:v>
                </c:pt>
                <c:pt idx="743">
                  <c:v>758.0</c:v>
                </c:pt>
                <c:pt idx="744">
                  <c:v>759.0</c:v>
                </c:pt>
                <c:pt idx="745">
                  <c:v>760.0</c:v>
                </c:pt>
                <c:pt idx="746">
                  <c:v>761.0</c:v>
                </c:pt>
                <c:pt idx="747">
                  <c:v>762.0</c:v>
                </c:pt>
                <c:pt idx="748">
                  <c:v>763.0</c:v>
                </c:pt>
                <c:pt idx="749">
                  <c:v>764.0</c:v>
                </c:pt>
                <c:pt idx="750">
                  <c:v>765.0</c:v>
                </c:pt>
                <c:pt idx="751">
                  <c:v>766.0</c:v>
                </c:pt>
                <c:pt idx="752">
                  <c:v>767.0</c:v>
                </c:pt>
                <c:pt idx="753">
                  <c:v>768.0</c:v>
                </c:pt>
                <c:pt idx="754">
                  <c:v>769.0</c:v>
                </c:pt>
                <c:pt idx="755">
                  <c:v>770.0</c:v>
                </c:pt>
                <c:pt idx="756">
                  <c:v>771.0</c:v>
                </c:pt>
                <c:pt idx="757">
                  <c:v>772.0</c:v>
                </c:pt>
                <c:pt idx="758">
                  <c:v>773.0</c:v>
                </c:pt>
                <c:pt idx="759">
                  <c:v>774.0</c:v>
                </c:pt>
                <c:pt idx="760">
                  <c:v>775.0</c:v>
                </c:pt>
                <c:pt idx="761">
                  <c:v>776.0</c:v>
                </c:pt>
                <c:pt idx="762">
                  <c:v>777.0</c:v>
                </c:pt>
                <c:pt idx="763">
                  <c:v>778.0</c:v>
                </c:pt>
                <c:pt idx="764">
                  <c:v>779.0</c:v>
                </c:pt>
                <c:pt idx="765">
                  <c:v>780.0</c:v>
                </c:pt>
                <c:pt idx="766">
                  <c:v>781.0</c:v>
                </c:pt>
                <c:pt idx="767">
                  <c:v>782.0</c:v>
                </c:pt>
                <c:pt idx="768">
                  <c:v>783.0</c:v>
                </c:pt>
                <c:pt idx="769">
                  <c:v>784.0</c:v>
                </c:pt>
                <c:pt idx="770">
                  <c:v>785.0</c:v>
                </c:pt>
                <c:pt idx="771">
                  <c:v>786.0</c:v>
                </c:pt>
                <c:pt idx="772">
                  <c:v>787.0</c:v>
                </c:pt>
                <c:pt idx="773">
                  <c:v>788.0</c:v>
                </c:pt>
                <c:pt idx="774">
                  <c:v>789.0</c:v>
                </c:pt>
                <c:pt idx="775">
                  <c:v>790.0</c:v>
                </c:pt>
                <c:pt idx="776">
                  <c:v>791.0</c:v>
                </c:pt>
                <c:pt idx="777">
                  <c:v>792.0</c:v>
                </c:pt>
                <c:pt idx="778">
                  <c:v>793.0</c:v>
                </c:pt>
                <c:pt idx="779">
                  <c:v>794.0</c:v>
                </c:pt>
                <c:pt idx="780">
                  <c:v>795.0</c:v>
                </c:pt>
                <c:pt idx="781">
                  <c:v>796.0</c:v>
                </c:pt>
                <c:pt idx="782">
                  <c:v>797.0</c:v>
                </c:pt>
                <c:pt idx="783">
                  <c:v>798.0</c:v>
                </c:pt>
                <c:pt idx="784">
                  <c:v>799.0</c:v>
                </c:pt>
                <c:pt idx="785">
                  <c:v>800.0</c:v>
                </c:pt>
                <c:pt idx="786">
                  <c:v>801.0</c:v>
                </c:pt>
                <c:pt idx="787">
                  <c:v>802.0</c:v>
                </c:pt>
                <c:pt idx="788">
                  <c:v>803.0</c:v>
                </c:pt>
                <c:pt idx="789">
                  <c:v>804.0</c:v>
                </c:pt>
                <c:pt idx="790">
                  <c:v>805.0</c:v>
                </c:pt>
                <c:pt idx="791">
                  <c:v>806.0</c:v>
                </c:pt>
                <c:pt idx="792">
                  <c:v>807.0</c:v>
                </c:pt>
                <c:pt idx="793">
                  <c:v>808.0</c:v>
                </c:pt>
                <c:pt idx="794">
                  <c:v>809.0</c:v>
                </c:pt>
                <c:pt idx="795">
                  <c:v>810.0</c:v>
                </c:pt>
                <c:pt idx="796">
                  <c:v>811.0</c:v>
                </c:pt>
                <c:pt idx="797">
                  <c:v>812.0</c:v>
                </c:pt>
                <c:pt idx="798">
                  <c:v>813.0</c:v>
                </c:pt>
                <c:pt idx="799">
                  <c:v>814.0</c:v>
                </c:pt>
                <c:pt idx="800">
                  <c:v>815.0</c:v>
                </c:pt>
                <c:pt idx="801">
                  <c:v>816.0</c:v>
                </c:pt>
                <c:pt idx="802">
                  <c:v>817.0</c:v>
                </c:pt>
                <c:pt idx="803">
                  <c:v>818.0</c:v>
                </c:pt>
                <c:pt idx="804">
                  <c:v>819.0</c:v>
                </c:pt>
                <c:pt idx="805">
                  <c:v>820.0</c:v>
                </c:pt>
                <c:pt idx="806">
                  <c:v>821.0</c:v>
                </c:pt>
                <c:pt idx="807">
                  <c:v>822.0</c:v>
                </c:pt>
                <c:pt idx="808">
                  <c:v>823.0</c:v>
                </c:pt>
                <c:pt idx="809">
                  <c:v>824.0</c:v>
                </c:pt>
                <c:pt idx="810">
                  <c:v>825.0</c:v>
                </c:pt>
                <c:pt idx="811">
                  <c:v>826.0</c:v>
                </c:pt>
                <c:pt idx="812">
                  <c:v>827.0</c:v>
                </c:pt>
                <c:pt idx="813">
                  <c:v>828.0</c:v>
                </c:pt>
                <c:pt idx="814">
                  <c:v>829.0</c:v>
                </c:pt>
                <c:pt idx="815">
                  <c:v>830.0</c:v>
                </c:pt>
                <c:pt idx="816">
                  <c:v>831.0</c:v>
                </c:pt>
                <c:pt idx="817">
                  <c:v>832.0</c:v>
                </c:pt>
                <c:pt idx="818">
                  <c:v>833.0</c:v>
                </c:pt>
                <c:pt idx="819">
                  <c:v>834.0</c:v>
                </c:pt>
                <c:pt idx="820">
                  <c:v>835.0</c:v>
                </c:pt>
                <c:pt idx="821">
                  <c:v>836.0</c:v>
                </c:pt>
                <c:pt idx="822">
                  <c:v>837.0</c:v>
                </c:pt>
                <c:pt idx="823">
                  <c:v>838.0</c:v>
                </c:pt>
                <c:pt idx="824">
                  <c:v>839.0</c:v>
                </c:pt>
                <c:pt idx="825">
                  <c:v>840.0</c:v>
                </c:pt>
                <c:pt idx="826">
                  <c:v>841.0</c:v>
                </c:pt>
                <c:pt idx="827">
                  <c:v>842.0</c:v>
                </c:pt>
                <c:pt idx="828">
                  <c:v>843.0</c:v>
                </c:pt>
                <c:pt idx="829">
                  <c:v>844.0</c:v>
                </c:pt>
                <c:pt idx="830">
                  <c:v>845.0</c:v>
                </c:pt>
                <c:pt idx="831">
                  <c:v>846.0</c:v>
                </c:pt>
                <c:pt idx="832">
                  <c:v>847.0</c:v>
                </c:pt>
                <c:pt idx="833">
                  <c:v>848.0</c:v>
                </c:pt>
                <c:pt idx="834">
                  <c:v>849.0</c:v>
                </c:pt>
                <c:pt idx="835">
                  <c:v>850.0</c:v>
                </c:pt>
                <c:pt idx="836">
                  <c:v>851.0</c:v>
                </c:pt>
                <c:pt idx="837">
                  <c:v>852.0</c:v>
                </c:pt>
                <c:pt idx="838">
                  <c:v>853.0</c:v>
                </c:pt>
                <c:pt idx="839">
                  <c:v>854.0</c:v>
                </c:pt>
                <c:pt idx="840">
                  <c:v>855.0</c:v>
                </c:pt>
                <c:pt idx="841">
                  <c:v>856.0</c:v>
                </c:pt>
                <c:pt idx="842">
                  <c:v>857.0</c:v>
                </c:pt>
                <c:pt idx="843">
                  <c:v>858.0</c:v>
                </c:pt>
                <c:pt idx="844">
                  <c:v>859.0</c:v>
                </c:pt>
                <c:pt idx="845">
                  <c:v>860.0</c:v>
                </c:pt>
                <c:pt idx="846">
                  <c:v>861.0</c:v>
                </c:pt>
                <c:pt idx="847">
                  <c:v>862.0</c:v>
                </c:pt>
                <c:pt idx="848">
                  <c:v>863.0</c:v>
                </c:pt>
                <c:pt idx="849">
                  <c:v>864.0</c:v>
                </c:pt>
                <c:pt idx="850">
                  <c:v>865.0</c:v>
                </c:pt>
                <c:pt idx="851">
                  <c:v>866.0</c:v>
                </c:pt>
                <c:pt idx="852">
                  <c:v>867.0</c:v>
                </c:pt>
                <c:pt idx="853">
                  <c:v>868.0</c:v>
                </c:pt>
                <c:pt idx="854">
                  <c:v>869.0</c:v>
                </c:pt>
                <c:pt idx="855">
                  <c:v>870.0</c:v>
                </c:pt>
                <c:pt idx="856">
                  <c:v>871.0</c:v>
                </c:pt>
                <c:pt idx="857">
                  <c:v>872.0</c:v>
                </c:pt>
                <c:pt idx="858">
                  <c:v>873.0</c:v>
                </c:pt>
                <c:pt idx="859">
                  <c:v>874.0</c:v>
                </c:pt>
                <c:pt idx="860">
                  <c:v>875.0</c:v>
                </c:pt>
                <c:pt idx="861">
                  <c:v>876.0</c:v>
                </c:pt>
                <c:pt idx="862">
                  <c:v>877.0</c:v>
                </c:pt>
                <c:pt idx="863">
                  <c:v>878.0</c:v>
                </c:pt>
                <c:pt idx="864">
                  <c:v>879.0</c:v>
                </c:pt>
                <c:pt idx="865">
                  <c:v>880.0</c:v>
                </c:pt>
                <c:pt idx="866">
                  <c:v>881.0</c:v>
                </c:pt>
                <c:pt idx="867">
                  <c:v>882.0</c:v>
                </c:pt>
                <c:pt idx="868">
                  <c:v>883.0</c:v>
                </c:pt>
                <c:pt idx="869">
                  <c:v>884.0</c:v>
                </c:pt>
                <c:pt idx="870">
                  <c:v>885.0</c:v>
                </c:pt>
                <c:pt idx="871">
                  <c:v>886.0</c:v>
                </c:pt>
                <c:pt idx="872">
                  <c:v>887.0</c:v>
                </c:pt>
                <c:pt idx="873">
                  <c:v>888.0</c:v>
                </c:pt>
                <c:pt idx="874">
                  <c:v>889.0</c:v>
                </c:pt>
                <c:pt idx="875">
                  <c:v>890.0</c:v>
                </c:pt>
                <c:pt idx="876">
                  <c:v>891.0</c:v>
                </c:pt>
                <c:pt idx="877">
                  <c:v>892.0</c:v>
                </c:pt>
                <c:pt idx="878">
                  <c:v>893.0</c:v>
                </c:pt>
                <c:pt idx="879">
                  <c:v>894.0</c:v>
                </c:pt>
                <c:pt idx="880">
                  <c:v>895.0</c:v>
                </c:pt>
                <c:pt idx="881">
                  <c:v>896.0</c:v>
                </c:pt>
                <c:pt idx="882">
                  <c:v>897.0</c:v>
                </c:pt>
                <c:pt idx="883">
                  <c:v>898.0</c:v>
                </c:pt>
                <c:pt idx="884">
                  <c:v>899.0</c:v>
                </c:pt>
                <c:pt idx="885">
                  <c:v>900.0</c:v>
                </c:pt>
                <c:pt idx="886">
                  <c:v>901.0</c:v>
                </c:pt>
                <c:pt idx="887">
                  <c:v>902.0</c:v>
                </c:pt>
                <c:pt idx="888">
                  <c:v>903.0</c:v>
                </c:pt>
                <c:pt idx="889">
                  <c:v>904.0</c:v>
                </c:pt>
                <c:pt idx="890">
                  <c:v>905.0</c:v>
                </c:pt>
                <c:pt idx="891">
                  <c:v>906.0</c:v>
                </c:pt>
                <c:pt idx="892">
                  <c:v>907.0</c:v>
                </c:pt>
                <c:pt idx="893">
                  <c:v>908.0</c:v>
                </c:pt>
                <c:pt idx="894">
                  <c:v>909.0</c:v>
                </c:pt>
                <c:pt idx="895">
                  <c:v>910.0</c:v>
                </c:pt>
                <c:pt idx="896">
                  <c:v>911.0</c:v>
                </c:pt>
                <c:pt idx="897">
                  <c:v>912.0</c:v>
                </c:pt>
                <c:pt idx="898">
                  <c:v>913.0</c:v>
                </c:pt>
                <c:pt idx="899">
                  <c:v>914.0</c:v>
                </c:pt>
                <c:pt idx="900">
                  <c:v>915.0</c:v>
                </c:pt>
                <c:pt idx="901">
                  <c:v>916.0</c:v>
                </c:pt>
                <c:pt idx="902">
                  <c:v>917.0</c:v>
                </c:pt>
                <c:pt idx="903">
                  <c:v>918.0</c:v>
                </c:pt>
                <c:pt idx="904">
                  <c:v>919.0</c:v>
                </c:pt>
                <c:pt idx="905">
                  <c:v>920.0</c:v>
                </c:pt>
                <c:pt idx="906">
                  <c:v>921.0</c:v>
                </c:pt>
                <c:pt idx="907">
                  <c:v>922.0</c:v>
                </c:pt>
                <c:pt idx="908">
                  <c:v>923.0</c:v>
                </c:pt>
                <c:pt idx="909">
                  <c:v>924.0</c:v>
                </c:pt>
                <c:pt idx="910">
                  <c:v>925.0</c:v>
                </c:pt>
                <c:pt idx="911">
                  <c:v>926.0</c:v>
                </c:pt>
                <c:pt idx="912">
                  <c:v>927.0</c:v>
                </c:pt>
                <c:pt idx="913">
                  <c:v>928.0</c:v>
                </c:pt>
                <c:pt idx="914">
                  <c:v>929.0</c:v>
                </c:pt>
                <c:pt idx="915">
                  <c:v>930.0</c:v>
                </c:pt>
                <c:pt idx="916">
                  <c:v>931.0</c:v>
                </c:pt>
                <c:pt idx="917">
                  <c:v>932.0</c:v>
                </c:pt>
                <c:pt idx="918">
                  <c:v>933.0</c:v>
                </c:pt>
                <c:pt idx="919">
                  <c:v>934.0</c:v>
                </c:pt>
                <c:pt idx="920">
                  <c:v>935.0</c:v>
                </c:pt>
                <c:pt idx="921">
                  <c:v>936.0</c:v>
                </c:pt>
                <c:pt idx="922">
                  <c:v>937.0</c:v>
                </c:pt>
                <c:pt idx="923">
                  <c:v>938.0</c:v>
                </c:pt>
                <c:pt idx="924">
                  <c:v>939.0</c:v>
                </c:pt>
                <c:pt idx="925">
                  <c:v>940.0</c:v>
                </c:pt>
                <c:pt idx="926">
                  <c:v>941.0</c:v>
                </c:pt>
                <c:pt idx="927">
                  <c:v>942.0</c:v>
                </c:pt>
                <c:pt idx="928">
                  <c:v>943.0</c:v>
                </c:pt>
                <c:pt idx="929">
                  <c:v>944.0</c:v>
                </c:pt>
                <c:pt idx="930">
                  <c:v>945.0</c:v>
                </c:pt>
                <c:pt idx="931">
                  <c:v>946.0</c:v>
                </c:pt>
                <c:pt idx="932">
                  <c:v>947.0</c:v>
                </c:pt>
                <c:pt idx="933">
                  <c:v>948.0</c:v>
                </c:pt>
                <c:pt idx="934">
                  <c:v>949.0</c:v>
                </c:pt>
                <c:pt idx="935">
                  <c:v>950.0</c:v>
                </c:pt>
                <c:pt idx="936">
                  <c:v>951.0</c:v>
                </c:pt>
                <c:pt idx="937">
                  <c:v>952.0</c:v>
                </c:pt>
                <c:pt idx="938">
                  <c:v>953.0</c:v>
                </c:pt>
                <c:pt idx="939">
                  <c:v>954.0</c:v>
                </c:pt>
                <c:pt idx="940">
                  <c:v>955.0</c:v>
                </c:pt>
                <c:pt idx="941">
                  <c:v>956.0</c:v>
                </c:pt>
                <c:pt idx="942">
                  <c:v>957.0</c:v>
                </c:pt>
                <c:pt idx="943">
                  <c:v>958.0</c:v>
                </c:pt>
                <c:pt idx="944">
                  <c:v>959.0</c:v>
                </c:pt>
                <c:pt idx="945">
                  <c:v>960.0</c:v>
                </c:pt>
                <c:pt idx="946">
                  <c:v>961.0</c:v>
                </c:pt>
                <c:pt idx="947">
                  <c:v>962.0</c:v>
                </c:pt>
                <c:pt idx="948">
                  <c:v>963.0</c:v>
                </c:pt>
                <c:pt idx="949">
                  <c:v>964.0</c:v>
                </c:pt>
                <c:pt idx="950">
                  <c:v>965.0</c:v>
                </c:pt>
                <c:pt idx="951">
                  <c:v>966.0</c:v>
                </c:pt>
                <c:pt idx="952">
                  <c:v>967.0</c:v>
                </c:pt>
                <c:pt idx="953">
                  <c:v>968.0</c:v>
                </c:pt>
                <c:pt idx="954">
                  <c:v>969.0</c:v>
                </c:pt>
                <c:pt idx="955">
                  <c:v>970.0</c:v>
                </c:pt>
                <c:pt idx="956">
                  <c:v>971.0</c:v>
                </c:pt>
                <c:pt idx="957">
                  <c:v>972.0</c:v>
                </c:pt>
                <c:pt idx="958">
                  <c:v>973.0</c:v>
                </c:pt>
                <c:pt idx="959">
                  <c:v>974.0</c:v>
                </c:pt>
                <c:pt idx="960">
                  <c:v>975.0</c:v>
                </c:pt>
                <c:pt idx="961">
                  <c:v>976.0</c:v>
                </c:pt>
                <c:pt idx="962">
                  <c:v>977.0</c:v>
                </c:pt>
                <c:pt idx="963">
                  <c:v>978.0</c:v>
                </c:pt>
                <c:pt idx="964">
                  <c:v>979.0</c:v>
                </c:pt>
                <c:pt idx="965">
                  <c:v>980.0</c:v>
                </c:pt>
                <c:pt idx="966">
                  <c:v>981.0</c:v>
                </c:pt>
                <c:pt idx="967">
                  <c:v>982.0</c:v>
                </c:pt>
                <c:pt idx="968">
                  <c:v>983.0</c:v>
                </c:pt>
                <c:pt idx="969">
                  <c:v>984.0</c:v>
                </c:pt>
                <c:pt idx="970">
                  <c:v>985.0</c:v>
                </c:pt>
                <c:pt idx="971">
                  <c:v>986.0</c:v>
                </c:pt>
                <c:pt idx="972">
                  <c:v>987.0</c:v>
                </c:pt>
                <c:pt idx="973">
                  <c:v>988.0</c:v>
                </c:pt>
                <c:pt idx="974">
                  <c:v>989.0</c:v>
                </c:pt>
                <c:pt idx="975">
                  <c:v>990.0</c:v>
                </c:pt>
                <c:pt idx="976">
                  <c:v>991.0</c:v>
                </c:pt>
                <c:pt idx="977">
                  <c:v>992.0</c:v>
                </c:pt>
                <c:pt idx="978">
                  <c:v>993.0</c:v>
                </c:pt>
                <c:pt idx="979">
                  <c:v>994.0</c:v>
                </c:pt>
                <c:pt idx="980">
                  <c:v>995.0</c:v>
                </c:pt>
                <c:pt idx="981">
                  <c:v>996.0</c:v>
                </c:pt>
                <c:pt idx="982">
                  <c:v>997.0</c:v>
                </c:pt>
                <c:pt idx="983">
                  <c:v>998.0</c:v>
                </c:pt>
                <c:pt idx="984">
                  <c:v>999.0</c:v>
                </c:pt>
                <c:pt idx="985">
                  <c:v>1000.0</c:v>
                </c:pt>
              </c:numCache>
            </c:numRef>
          </c:xVal>
          <c:yVal>
            <c:numRef>
              <c:f>Tensão!$D$7:$D$992</c:f>
              <c:numCache>
                <c:formatCode>0.00</c:formatCode>
                <c:ptCount val="986"/>
                <c:pt idx="0">
                  <c:v>0.0</c:v>
                </c:pt>
                <c:pt idx="1">
                  <c:v>-0.126903553299492</c:v>
                </c:pt>
                <c:pt idx="2">
                  <c:v>-0.246353961371699</c:v>
                </c:pt>
                <c:pt idx="3">
                  <c:v>-0.358989086731763</c:v>
                </c:pt>
                <c:pt idx="4">
                  <c:v>-0.465376023827252</c:v>
                </c:pt>
                <c:pt idx="5">
                  <c:v>-0.566020648433255</c:v>
                </c:pt>
                <c:pt idx="6">
                  <c:v>-0.661375661375661</c:v>
                </c:pt>
                <c:pt idx="7">
                  <c:v>-0.751847396459873</c:v>
                </c:pt>
                <c:pt idx="8">
                  <c:v>-0.837801608579088</c:v>
                </c:pt>
                <c:pt idx="9">
                  <c:v>-0.919568415890142</c:v>
                </c:pt>
                <c:pt idx="10">
                  <c:v>-0.997446536865624</c:v>
                </c:pt>
                <c:pt idx="11">
                  <c:v>-1.071706936866718</c:v>
                </c:pt>
                <c:pt idx="12">
                  <c:v>-1.142595978062157</c:v>
                </c:pt>
                <c:pt idx="13">
                  <c:v>-1.210338149858484</c:v>
                </c:pt>
                <c:pt idx="14">
                  <c:v>-1.275138443602448</c:v>
                </c:pt>
                <c:pt idx="15">
                  <c:v>-1.337184424475823</c:v>
                </c:pt>
                <c:pt idx="16">
                  <c:v>-1.396648044692737</c:v>
                </c:pt>
                <c:pt idx="17">
                  <c:v>-1.453687234915857</c:v>
                </c:pt>
                <c:pt idx="18">
                  <c:v>-1.508447304907482</c:v>
                </c:pt>
                <c:pt idx="19">
                  <c:v>-1.561062179571447</c:v>
                </c:pt>
                <c:pt idx="20">
                  <c:v>-1.611655492521919</c:v>
                </c:pt>
                <c:pt idx="21">
                  <c:v>-1.660341555977229</c:v>
                </c:pt>
                <c:pt idx="22">
                  <c:v>-1.707226222994785</c:v>
                </c:pt>
                <c:pt idx="23">
                  <c:v>-1.752407655735706</c:v>
                </c:pt>
                <c:pt idx="24">
                  <c:v>-1.795977011494253</c:v>
                </c:pt>
                <c:pt idx="25">
                  <c:v>-1.838019056581579</c:v>
                </c:pt>
                <c:pt idx="26">
                  <c:v>-1.878612716763006</c:v>
                </c:pt>
                <c:pt idx="27">
                  <c:v>-1.917831571769519</c:v>
                </c:pt>
                <c:pt idx="28">
                  <c:v>-1.955744300402324</c:v>
                </c:pt>
                <c:pt idx="29">
                  <c:v>-1.99241508189513</c:v>
                </c:pt>
                <c:pt idx="30">
                  <c:v>-2.027903958468526</c:v>
                </c:pt>
                <c:pt idx="31">
                  <c:v>-2.062267163384779</c:v>
                </c:pt>
                <c:pt idx="32">
                  <c:v>-2.095557418273261</c:v>
                </c:pt>
                <c:pt idx="33">
                  <c:v>-2.127824203033116</c:v>
                </c:pt>
                <c:pt idx="34">
                  <c:v>-2.159114001219264</c:v>
                </c:pt>
                <c:pt idx="35">
                  <c:v>-2.189470523471124</c:v>
                </c:pt>
                <c:pt idx="36">
                  <c:v>-2.218934911242603</c:v>
                </c:pt>
                <c:pt idx="37">
                  <c:v>-2.247545922830207</c:v>
                </c:pt>
                <c:pt idx="38">
                  <c:v>-2.275340103468097</c:v>
                </c:pt>
                <c:pt idx="39">
                  <c:v>-2.30235194105979</c:v>
                </c:pt>
                <c:pt idx="40">
                  <c:v>-2.328614008941878</c:v>
                </c:pt>
                <c:pt idx="41">
                  <c:v>-2.35415709692237</c:v>
                </c:pt>
                <c:pt idx="42">
                  <c:v>-2.379010331702012</c:v>
                </c:pt>
                <c:pt idx="43">
                  <c:v>-2.403201287668783</c:v>
                </c:pt>
                <c:pt idx="44">
                  <c:v>-2.426756088951641</c:v>
                </c:pt>
                <c:pt idx="45">
                  <c:v>-2.449699503527567</c:v>
                </c:pt>
                <c:pt idx="46">
                  <c:v>-2.472055030094583</c:v>
                </c:pt>
                <c:pt idx="47">
                  <c:v>-2.493844978351303</c:v>
                </c:pt>
                <c:pt idx="48">
                  <c:v>-2.515090543259557</c:v>
                </c:pt>
                <c:pt idx="49">
                  <c:v>-2.535811873809721</c:v>
                </c:pt>
                <c:pt idx="50">
                  <c:v>-2.55602813675773</c:v>
                </c:pt>
                <c:pt idx="51">
                  <c:v>-2.575757575757576</c:v>
                </c:pt>
                <c:pt idx="52">
                  <c:v>-2.595017566272756</c:v>
                </c:pt>
                <c:pt idx="53">
                  <c:v>-2.613824666614061</c:v>
                </c:pt>
                <c:pt idx="54">
                  <c:v>-2.632194665418811</c:v>
                </c:pt>
                <c:pt idx="55">
                  <c:v>-2.650142625857682</c:v>
                </c:pt>
                <c:pt idx="56">
                  <c:v>-2.667682926829268</c:v>
                </c:pt>
                <c:pt idx="57">
                  <c:v>-2.684829301379154</c:v>
                </c:pt>
                <c:pt idx="58">
                  <c:v>-2.701594872559249</c:v>
                </c:pt>
                <c:pt idx="59">
                  <c:v>-2.717992186924154</c:v>
                </c:pt>
                <c:pt idx="60">
                  <c:v>-2.734033245844269</c:v>
                </c:pt>
                <c:pt idx="61">
                  <c:v>-2.749729534799855</c:v>
                </c:pt>
                <c:pt idx="62">
                  <c:v>-2.765092050806336</c:v>
                </c:pt>
                <c:pt idx="63">
                  <c:v>-2.780131328108451</c:v>
                </c:pt>
                <c:pt idx="64">
                  <c:v>-2.794857462269424</c:v>
                </c:pt>
                <c:pt idx="65">
                  <c:v>-2.809280132770901</c:v>
                </c:pt>
                <c:pt idx="66">
                  <c:v>-2.823408624229979</c:v>
                </c:pt>
                <c:pt idx="67">
                  <c:v>-2.837251846331052</c:v>
                </c:pt>
                <c:pt idx="68">
                  <c:v>-2.850818352562383</c:v>
                </c:pt>
                <c:pt idx="69">
                  <c:v>-2.864116357840207</c:v>
                </c:pt>
                <c:pt idx="70">
                  <c:v>-2.877153755096672</c:v>
                </c:pt>
                <c:pt idx="71">
                  <c:v>-2.889938130901986</c:v>
                </c:pt>
                <c:pt idx="72">
                  <c:v>-2.902476780185758</c:v>
                </c:pt>
                <c:pt idx="73">
                  <c:v>-2.914776720117549</c:v>
                </c:pt>
                <c:pt idx="74">
                  <c:v>-2.926844703202126</c:v>
                </c:pt>
                <c:pt idx="75">
                  <c:v>-2.938687229640775</c:v>
                </c:pt>
                <c:pt idx="76">
                  <c:v>-2.950310559006211</c:v>
                </c:pt>
                <c:pt idx="77">
                  <c:v>-2.961720721275155</c:v>
                </c:pt>
                <c:pt idx="78">
                  <c:v>-2.972923527259422</c:v>
                </c:pt>
                <c:pt idx="79">
                  <c:v>-2.98392457847344</c:v>
                </c:pt>
                <c:pt idx="80">
                  <c:v>-2.994729276473407</c:v>
                </c:pt>
                <c:pt idx="81">
                  <c:v>-3.005342831700801</c:v>
                </c:pt>
                <c:pt idx="82">
                  <c:v>-3.015770271860656</c:v>
                </c:pt>
                <c:pt idx="83">
                  <c:v>-3.026016449862918</c:v>
                </c:pt>
                <c:pt idx="84">
                  <c:v>-3.036086051353227</c:v>
                </c:pt>
                <c:pt idx="85">
                  <c:v>-3.045983601857692</c:v>
                </c:pt>
                <c:pt idx="86">
                  <c:v>-3.055713473564525</c:v>
                </c:pt>
                <c:pt idx="87">
                  <c:v>-3.06527989176391</c:v>
                </c:pt>
                <c:pt idx="88">
                  <c:v>-3.07468694096601</c:v>
                </c:pt>
                <c:pt idx="89">
                  <c:v>-3.083938570715751</c:v>
                </c:pt>
                <c:pt idx="90">
                  <c:v>-3.093038601121742</c:v>
                </c:pt>
                <c:pt idx="91">
                  <c:v>-3.101990728115626</c:v>
                </c:pt>
                <c:pt idx="92">
                  <c:v>-3.110798528457043</c:v>
                </c:pt>
                <c:pt idx="93">
                  <c:v>-3.119465464498471</c:v>
                </c:pt>
                <c:pt idx="94">
                  <c:v>-3.127994888723245</c:v>
                </c:pt>
                <c:pt idx="95">
                  <c:v>-3.136390048069304</c:v>
                </c:pt>
                <c:pt idx="96">
                  <c:v>-3.144654088050314</c:v>
                </c:pt>
                <c:pt idx="97">
                  <c:v>-3.152790056685215</c:v>
                </c:pt>
                <c:pt idx="98">
                  <c:v>-3.160800908246465</c:v>
                </c:pt>
                <c:pt idx="99">
                  <c:v>-3.168689506836687</c:v>
                </c:pt>
                <c:pt idx="100">
                  <c:v>-3.176458629802806</c:v>
                </c:pt>
                <c:pt idx="101">
                  <c:v>-3.184110970996216</c:v>
                </c:pt>
                <c:pt idx="102">
                  <c:v>-3.191649143887053</c:v>
                </c:pt>
                <c:pt idx="103">
                  <c:v>-3.199075684540078</c:v>
                </c:pt>
                <c:pt idx="104">
                  <c:v>-3.206393054459352</c:v>
                </c:pt>
                <c:pt idx="105">
                  <c:v>-3.21360364330836</c:v>
                </c:pt>
                <c:pt idx="106">
                  <c:v>-3.22070977151191</c:v>
                </c:pt>
                <c:pt idx="107">
                  <c:v>-3.227713692745789</c:v>
                </c:pt>
                <c:pt idx="108">
                  <c:v>-3.234617596319724</c:v>
                </c:pt>
                <c:pt idx="109">
                  <c:v>-3.24142360945901</c:v>
                </c:pt>
                <c:pt idx="110">
                  <c:v>-3.248133799489747</c:v>
                </c:pt>
                <c:pt idx="111">
                  <c:v>-3.254750175932442</c:v>
                </c:pt>
                <c:pt idx="112">
                  <c:v>-3.261274692508386</c:v>
                </c:pt>
                <c:pt idx="113">
                  <c:v>-3.267709249063064</c:v>
                </c:pt>
                <c:pt idx="114">
                  <c:v>-3.274055693410532</c:v>
                </c:pt>
                <c:pt idx="115">
                  <c:v>-3.280315823102551</c:v>
                </c:pt>
                <c:pt idx="116">
                  <c:v>-3.28649138712602</c:v>
                </c:pt>
                <c:pt idx="117">
                  <c:v>-3.292584087532082</c:v>
                </c:pt>
                <c:pt idx="118">
                  <c:v>-3.29859558100009</c:v>
                </c:pt>
                <c:pt idx="119">
                  <c:v>-3.30452748033945</c:v>
                </c:pt>
                <c:pt idx="120">
                  <c:v>-3.310381355932203</c:v>
                </c:pt>
                <c:pt idx="121">
                  <c:v>-3.316158737119053</c:v>
                </c:pt>
                <c:pt idx="122">
                  <c:v>-3.321861113531411</c:v>
                </c:pt>
                <c:pt idx="123">
                  <c:v>-3.3274899363719</c:v>
                </c:pt>
                <c:pt idx="124">
                  <c:v>-3.333046619645622</c:v>
                </c:pt>
                <c:pt idx="125">
                  <c:v>-3.338532541344386</c:v>
                </c:pt>
                <c:pt idx="126">
                  <c:v>-3.343949044585987</c:v>
                </c:pt>
                <c:pt idx="127">
                  <c:v>-3.349297438710494</c:v>
                </c:pt>
                <c:pt idx="128">
                  <c:v>-3.354579000335458</c:v>
                </c:pt>
                <c:pt idx="129">
                  <c:v>-3.359794974371796</c:v>
                </c:pt>
                <c:pt idx="130">
                  <c:v>-3.364946575002071</c:v>
                </c:pt>
                <c:pt idx="131">
                  <c:v>-3.370034986622762</c:v>
                </c:pt>
                <c:pt idx="132">
                  <c:v>-3.375061364752086</c:v>
                </c:pt>
                <c:pt idx="133">
                  <c:v>-3.38002683690481</c:v>
                </c:pt>
                <c:pt idx="134">
                  <c:v>-3.384932503435454</c:v>
                </c:pt>
                <c:pt idx="135">
                  <c:v>-3.389779438351211</c:v>
                </c:pt>
                <c:pt idx="136">
                  <c:v>-3.394568690095847</c:v>
                </c:pt>
                <c:pt idx="137">
                  <c:v>-3.399301282305768</c:v>
                </c:pt>
                <c:pt idx="138">
                  <c:v>-3.403978214539427</c:v>
                </c:pt>
                <c:pt idx="139">
                  <c:v>-3.408600462981127</c:v>
                </c:pt>
                <c:pt idx="140">
                  <c:v>-3.4131689811203</c:v>
                </c:pt>
                <c:pt idx="141">
                  <c:v>-3.417684700407213</c:v>
                </c:pt>
                <c:pt idx="142">
                  <c:v>-3.422148530886095</c:v>
                </c:pt>
                <c:pt idx="143">
                  <c:v>-3.426561361806541</c:v>
                </c:pt>
                <c:pt idx="144">
                  <c:v>-3.430924062214089</c:v>
                </c:pt>
                <c:pt idx="145">
                  <c:v>-3.435237481520792</c:v>
                </c:pt>
                <c:pt idx="146">
                  <c:v>-3.43950245005654</c:v>
                </c:pt>
                <c:pt idx="147">
                  <c:v>-3.443719779601934</c:v>
                </c:pt>
                <c:pt idx="148">
                  <c:v>-3.447890263903384</c:v>
                </c:pt>
                <c:pt idx="149">
                  <c:v>-3.452014679171146</c:v>
                </c:pt>
                <c:pt idx="150">
                  <c:v>-3.456093784560938</c:v>
                </c:pt>
                <c:pt idx="151">
                  <c:v>-3.46012832263978</c:v>
                </c:pt>
                <c:pt idx="152">
                  <c:v>-3.46411901983664</c:v>
                </c:pt>
                <c:pt idx="153">
                  <c:v>-3.468066586878468</c:v>
                </c:pt>
                <c:pt idx="154">
                  <c:v>-3.471971719212178</c:v>
                </c:pt>
                <c:pt idx="155">
                  <c:v>-3.475835097413082</c:v>
                </c:pt>
                <c:pt idx="156">
                  <c:v>-3.479657387580299</c:v>
                </c:pt>
                <c:pt idx="157">
                  <c:v>-3.483439241719621</c:v>
                </c:pt>
                <c:pt idx="158">
                  <c:v>-3.487181298114273</c:v>
                </c:pt>
                <c:pt idx="159">
                  <c:v>-3.490884181684055</c:v>
                </c:pt>
                <c:pt idx="160">
                  <c:v>-3.49454850433324</c:v>
                </c:pt>
                <c:pt idx="161">
                  <c:v>-3.498174865287676</c:v>
                </c:pt>
                <c:pt idx="162">
                  <c:v>-3.501763851421456</c:v>
                </c:pt>
                <c:pt idx="163">
                  <c:v>-3.505316037573547</c:v>
                </c:pt>
                <c:pt idx="164">
                  <c:v>-3.508831986854717</c:v>
                </c:pt>
                <c:pt idx="165">
                  <c:v>-3.512312250945131</c:v>
                </c:pt>
                <c:pt idx="166">
                  <c:v>-3.515757370382921</c:v>
                </c:pt>
                <c:pt idx="167">
                  <c:v>-3.519167874844061</c:v>
                </c:pt>
                <c:pt idx="168">
                  <c:v>-3.522544283413848</c:v>
                </c:pt>
                <c:pt idx="169">
                  <c:v>-3.525887104850285</c:v>
                </c:pt>
                <c:pt idx="170">
                  <c:v>-3.529196837839633</c:v>
                </c:pt>
                <c:pt idx="171">
                  <c:v>-3.532473971244422</c:v>
                </c:pt>
                <c:pt idx="172">
                  <c:v>-3.535718984344165</c:v>
                </c:pt>
                <c:pt idx="173">
                  <c:v>-3.538932347069028</c:v>
                </c:pt>
                <c:pt idx="174">
                  <c:v>-3.542114520226695</c:v>
                </c:pt>
                <c:pt idx="175">
                  <c:v>-3.545265955722666</c:v>
                </c:pt>
                <c:pt idx="176">
                  <c:v>-3.548387096774194</c:v>
                </c:pt>
                <c:pt idx="177">
                  <c:v>-3.551478378118078</c:v>
                </c:pt>
                <c:pt idx="178">
                  <c:v>-3.554540226212537</c:v>
                </c:pt>
                <c:pt idx="179">
                  <c:v>-3.557573059433332</c:v>
                </c:pt>
                <c:pt idx="180">
                  <c:v>-3.560577288264337</c:v>
                </c:pt>
                <c:pt idx="181">
                  <c:v>-3.563553315482753</c:v>
                </c:pt>
                <c:pt idx="182">
                  <c:v>-3.566501536339123</c:v>
                </c:pt>
                <c:pt idx="183">
                  <c:v>-3.569422338732328</c:v>
                </c:pt>
                <c:pt idx="184">
                  <c:v>-3.572316103379722</c:v>
                </c:pt>
                <c:pt idx="185">
                  <c:v>-3.575183203982561</c:v>
                </c:pt>
                <c:pt idx="186">
                  <c:v>-3.578024007386889</c:v>
                </c:pt>
                <c:pt idx="187">
                  <c:v>-3.580838873740004</c:v>
                </c:pt>
                <c:pt idx="188">
                  <c:v>-3.583628156642674</c:v>
                </c:pt>
                <c:pt idx="189">
                  <c:v>-3.586392203297204</c:v>
                </c:pt>
                <c:pt idx="190">
                  <c:v>-3.589131354651514</c:v>
                </c:pt>
                <c:pt idx="191">
                  <c:v>-3.591845945539341</c:v>
                </c:pt>
                <c:pt idx="192">
                  <c:v>-3.594536304816679</c:v>
                </c:pt>
                <c:pt idx="193">
                  <c:v>-3.597202755494588</c:v>
                </c:pt>
                <c:pt idx="194">
                  <c:v>-3.599845614868476</c:v>
                </c:pt>
                <c:pt idx="195">
                  <c:v>-3.602465194643966</c:v>
                </c:pt>
                <c:pt idx="196">
                  <c:v>-3.605061801059446</c:v>
                </c:pt>
                <c:pt idx="197">
                  <c:v>-3.60763573500542</c:v>
                </c:pt>
                <c:pt idx="198">
                  <c:v>-3.610187292140731</c:v>
                </c:pt>
                <c:pt idx="199">
                  <c:v>-3.61271676300578</c:v>
                </c:pt>
                <c:pt idx="200">
                  <c:v>-3.615224433132809</c:v>
                </c:pt>
                <c:pt idx="201">
                  <c:v>-3.617710583153348</c:v>
                </c:pt>
                <c:pt idx="202">
                  <c:v>-3.620175488902907</c:v>
                </c:pt>
                <c:pt idx="203">
                  <c:v>-3.622619421522999</c:v>
                </c:pt>
                <c:pt idx="204">
                  <c:v>-3.625042647560559</c:v>
                </c:pt>
                <c:pt idx="205">
                  <c:v>-3.627445429064862</c:v>
                </c:pt>
                <c:pt idx="206">
                  <c:v>-3.629828023681985</c:v>
                </c:pt>
                <c:pt idx="207">
                  <c:v>-3.632190684746904</c:v>
                </c:pt>
                <c:pt idx="208">
                  <c:v>-3.634533661373294</c:v>
                </c:pt>
                <c:pt idx="209">
                  <c:v>-3.636857198541081</c:v>
                </c:pt>
                <c:pt idx="210">
                  <c:v>-3.639161537181833</c:v>
                </c:pt>
                <c:pt idx="211">
                  <c:v>-3.641446914262046</c:v>
                </c:pt>
                <c:pt idx="212">
                  <c:v>-3.64371356286437</c:v>
                </c:pt>
                <c:pt idx="213">
                  <c:v>-3.645961712266863</c:v>
                </c:pt>
                <c:pt idx="214">
                  <c:v>-3.648191588020293</c:v>
                </c:pt>
                <c:pt idx="215">
                  <c:v>-3.65040341202358</c:v>
                </c:pt>
                <c:pt idx="216">
                  <c:v>-3.652597402597402</c:v>
                </c:pt>
                <c:pt idx="217">
                  <c:v>-3.654773774556037</c:v>
                </c:pt>
                <c:pt idx="218">
                  <c:v>-3.656932739277471</c:v>
                </c:pt>
                <c:pt idx="219">
                  <c:v>-3.659074504771834</c:v>
                </c:pt>
                <c:pt idx="220">
                  <c:v>-3.661199275748216</c:v>
                </c:pt>
                <c:pt idx="221">
                  <c:v>-3.663307253679883</c:v>
                </c:pt>
                <c:pt idx="222">
                  <c:v>-3.665398636867966</c:v>
                </c:pt>
                <c:pt idx="223">
                  <c:v>-3.667473620503644</c:v>
                </c:pt>
                <c:pt idx="224">
                  <c:v>-3.669532396728874</c:v>
                </c:pt>
                <c:pt idx="225">
                  <c:v>-3.6715751546957</c:v>
                </c:pt>
                <c:pt idx="226">
                  <c:v>-3.673602080624187</c:v>
                </c:pt>
                <c:pt idx="227">
                  <c:v>-3.675613357859011</c:v>
                </c:pt>
                <c:pt idx="228">
                  <c:v>-3.677609166924744</c:v>
                </c:pt>
                <c:pt idx="229">
                  <c:v>-3.679589685579864</c:v>
                </c:pt>
                <c:pt idx="230">
                  <c:v>-3.681555088869538</c:v>
                </c:pt>
                <c:pt idx="231">
                  <c:v>-3.683505549177191</c:v>
                </c:pt>
                <c:pt idx="232">
                  <c:v>-3.685441236274908</c:v>
                </c:pt>
                <c:pt idx="233">
                  <c:v>-3.687362317372699</c:v>
                </c:pt>
                <c:pt idx="234">
                  <c:v>-3.689268957166642</c:v>
                </c:pt>
                <c:pt idx="235">
                  <c:v>-3.691161317885953</c:v>
                </c:pt>
                <c:pt idx="236">
                  <c:v>-3.693039559339008</c:v>
                </c:pt>
                <c:pt idx="237">
                  <c:v>-3.694903838958317</c:v>
                </c:pt>
                <c:pt idx="238">
                  <c:v>-3.696754311844525</c:v>
                </c:pt>
                <c:pt idx="239">
                  <c:v>-3.698591130809419</c:v>
                </c:pt>
                <c:pt idx="240">
                  <c:v>-3.700414446417998</c:v>
                </c:pt>
                <c:pt idx="241">
                  <c:v>-3.702224407029618</c:v>
                </c:pt>
                <c:pt idx="242">
                  <c:v>-3.704021158838223</c:v>
                </c:pt>
                <c:pt idx="243">
                  <c:v>-3.70580484591172</c:v>
                </c:pt>
                <c:pt idx="244">
                  <c:v>-3.707575610230477</c:v>
                </c:pt>
                <c:pt idx="245">
                  <c:v>-3.709333591725006</c:v>
                </c:pt>
                <c:pt idx="246">
                  <c:v>-3.711078928312817</c:v>
                </c:pt>
                <c:pt idx="247">
                  <c:v>-3.712811755934486</c:v>
                </c:pt>
                <c:pt idx="248">
                  <c:v>-3.714532208588957</c:v>
                </c:pt>
                <c:pt idx="249">
                  <c:v>-3.716240418368078</c:v>
                </c:pt>
                <c:pt idx="250">
                  <c:v>-3.71793651549041</c:v>
                </c:pt>
                <c:pt idx="251">
                  <c:v>-3.719620628334321</c:v>
                </c:pt>
                <c:pt idx="252">
                  <c:v>-3.721292883470371</c:v>
                </c:pt>
                <c:pt idx="253">
                  <c:v>-3.722953405693028</c:v>
                </c:pt>
                <c:pt idx="254">
                  <c:v>-3.72460231805171</c:v>
                </c:pt>
                <c:pt idx="255">
                  <c:v>-3.726239741881181</c:v>
                </c:pt>
                <c:pt idx="256">
                  <c:v>-3.727865796831314</c:v>
                </c:pt>
                <c:pt idx="257">
                  <c:v>-3.729480600896236</c:v>
                </c:pt>
                <c:pt idx="258">
                  <c:v>-3.731084270442871</c:v>
                </c:pt>
                <c:pt idx="259">
                  <c:v>-3.732676920238891</c:v>
                </c:pt>
                <c:pt idx="260">
                  <c:v>-3.734258663480099</c:v>
                </c:pt>
                <c:pt idx="261">
                  <c:v>-3.735829611817245</c:v>
                </c:pt>
                <c:pt idx="262">
                  <c:v>-3.737389875382298</c:v>
                </c:pt>
                <c:pt idx="263">
                  <c:v>-3.738939562814185</c:v>
                </c:pt>
                <c:pt idx="264">
                  <c:v>-3.740478781284004</c:v>
                </c:pt>
                <c:pt idx="265">
                  <c:v>-3.742007636519735</c:v>
                </c:pt>
                <c:pt idx="266">
                  <c:v>-3.743526232830443</c:v>
                </c:pt>
                <c:pt idx="267">
                  <c:v>-3.745034673130007</c:v>
                </c:pt>
                <c:pt idx="268">
                  <c:v>-3.746533058960364</c:v>
                </c:pt>
                <c:pt idx="269">
                  <c:v>-3.748021490514301</c:v>
                </c:pt>
                <c:pt idx="270">
                  <c:v>-3.74950006665778</c:v>
                </c:pt>
                <c:pt idx="271">
                  <c:v>-3.750968884951832</c:v>
                </c:pt>
                <c:pt idx="272">
                  <c:v>-3.752428041674025</c:v>
                </c:pt>
                <c:pt idx="273">
                  <c:v>-3.753877631839482</c:v>
                </c:pt>
                <c:pt idx="274">
                  <c:v>-3.755317749221525</c:v>
                </c:pt>
                <c:pt idx="275">
                  <c:v>-3.756748486371882</c:v>
                </c:pt>
                <c:pt idx="276">
                  <c:v>-3.758169934640523</c:v>
                </c:pt>
                <c:pt idx="277">
                  <c:v>-3.759582184195096</c:v>
                </c:pt>
                <c:pt idx="278">
                  <c:v>-3.760985324040002</c:v>
                </c:pt>
                <c:pt idx="279">
                  <c:v>-3.762379442035083</c:v>
                </c:pt>
                <c:pt idx="280">
                  <c:v>-3.763764624913971</c:v>
                </c:pt>
                <c:pt idx="281">
                  <c:v>-3.765140958302068</c:v>
                </c:pt>
                <c:pt idx="282">
                  <c:v>-3.766508526734197</c:v>
                </c:pt>
                <c:pt idx="283">
                  <c:v>-3.7678674136719</c:v>
                </c:pt>
                <c:pt idx="284">
                  <c:v>-3.769217701520428</c:v>
                </c:pt>
                <c:pt idx="285">
                  <c:v>-3.770559471645393</c:v>
                </c:pt>
                <c:pt idx="286">
                  <c:v>-3.771892804389111</c:v>
                </c:pt>
                <c:pt idx="287">
                  <c:v>-3.773217779086645</c:v>
                </c:pt>
                <c:pt idx="288">
                  <c:v>-3.77453447408153</c:v>
                </c:pt>
                <c:pt idx="289">
                  <c:v>-3.775842966741225</c:v>
                </c:pt>
                <c:pt idx="290">
                  <c:v>-3.777143333472262</c:v>
                </c:pt>
                <c:pt idx="291">
                  <c:v>-3.77843564973512</c:v>
                </c:pt>
                <c:pt idx="292">
                  <c:v>-3.779719990058818</c:v>
                </c:pt>
                <c:pt idx="293">
                  <c:v>-3.780996428055252</c:v>
                </c:pt>
                <c:pt idx="294">
                  <c:v>-3.782265036433247</c:v>
                </c:pt>
                <c:pt idx="295">
                  <c:v>-3.783525887012374</c:v>
                </c:pt>
                <c:pt idx="296">
                  <c:v>-3.784779050736497</c:v>
                </c:pt>
                <c:pt idx="297">
                  <c:v>-3.786024597687082</c:v>
                </c:pt>
                <c:pt idx="298">
                  <c:v>-3.787262597096262</c:v>
                </c:pt>
                <c:pt idx="299">
                  <c:v>-3.788493117359661</c:v>
                </c:pt>
                <c:pt idx="300">
                  <c:v>-3.789716226048993</c:v>
                </c:pt>
                <c:pt idx="301">
                  <c:v>-3.790931989924433</c:v>
                </c:pt>
                <c:pt idx="302">
                  <c:v>-3.792140474946759</c:v>
                </c:pt>
                <c:pt idx="303">
                  <c:v>-3.793341746289286</c:v>
                </c:pt>
                <c:pt idx="304">
                  <c:v>-3.794535868349576</c:v>
                </c:pt>
                <c:pt idx="305">
                  <c:v>-3.795722904760956</c:v>
                </c:pt>
                <c:pt idx="306">
                  <c:v>-3.796902918403812</c:v>
                </c:pt>
                <c:pt idx="307">
                  <c:v>-3.798075971416694</c:v>
                </c:pt>
                <c:pt idx="308">
                  <c:v>-3.799242125207231</c:v>
                </c:pt>
                <c:pt idx="309">
                  <c:v>-3.800401440462837</c:v>
                </c:pt>
                <c:pt idx="310">
                  <c:v>-3.801553977161245</c:v>
                </c:pt>
                <c:pt idx="311">
                  <c:v>-3.802699794580847</c:v>
                </c:pt>
                <c:pt idx="312">
                  <c:v>-3.803838951310861</c:v>
                </c:pt>
                <c:pt idx="313">
                  <c:v>-3.804971505261315</c:v>
                </c:pt>
                <c:pt idx="314">
                  <c:v>-3.80609751367286</c:v>
                </c:pt>
                <c:pt idx="315">
                  <c:v>-3.807217033126414</c:v>
                </c:pt>
                <c:pt idx="316">
                  <c:v>-3.808330119552642</c:v>
                </c:pt>
                <c:pt idx="317">
                  <c:v>-3.809436828241266</c:v>
                </c:pt>
                <c:pt idx="318">
                  <c:v>-3.810537213850225</c:v>
                </c:pt>
                <c:pt idx="319">
                  <c:v>-3.811631330414667</c:v>
                </c:pt>
                <c:pt idx="320">
                  <c:v>-3.812719231355803</c:v>
                </c:pt>
                <c:pt idx="321">
                  <c:v>-3.813800969489592</c:v>
                </c:pt>
                <c:pt idx="322">
                  <c:v>-3.814876597035296</c:v>
                </c:pt>
                <c:pt idx="323">
                  <c:v>-3.815946165623878</c:v>
                </c:pt>
                <c:pt idx="324">
                  <c:v>-3.817009726306265</c:v>
                </c:pt>
                <c:pt idx="325">
                  <c:v>-3.818067329561475</c:v>
                </c:pt>
                <c:pt idx="326">
                  <c:v>-3.819119025304592</c:v>
                </c:pt>
                <c:pt idx="327">
                  <c:v>-3.820164862894633</c:v>
                </c:pt>
                <c:pt idx="328">
                  <c:v>-3.821204891142261</c:v>
                </c:pt>
                <c:pt idx="329">
                  <c:v>-3.822239158317378</c:v>
                </c:pt>
                <c:pt idx="330">
                  <c:v>-3.823267712156601</c:v>
                </c:pt>
                <c:pt idx="331">
                  <c:v>-3.824290599870598</c:v>
                </c:pt>
                <c:pt idx="332">
                  <c:v>-3.825307868151316</c:v>
                </c:pt>
                <c:pt idx="333">
                  <c:v>-3.826319563179086</c:v>
                </c:pt>
                <c:pt idx="334">
                  <c:v>-3.827325730629606</c:v>
                </c:pt>
                <c:pt idx="335">
                  <c:v>-3.828326415680825</c:v>
                </c:pt>
                <c:pt idx="336">
                  <c:v>-3.829321663019694</c:v>
                </c:pt>
                <c:pt idx="337">
                  <c:v>-3.830311516848824</c:v>
                </c:pt>
                <c:pt idx="338">
                  <c:v>-3.831296020893032</c:v>
                </c:pt>
                <c:pt idx="339">
                  <c:v>-3.832275218405774</c:v>
                </c:pt>
                <c:pt idx="340">
                  <c:v>-3.833249152175482</c:v>
                </c:pt>
                <c:pt idx="341">
                  <c:v>-3.834217864531798</c:v>
                </c:pt>
                <c:pt idx="342">
                  <c:v>-3.835181397351706</c:v>
                </c:pt>
                <c:pt idx="343">
                  <c:v>-3.836139792065565</c:v>
                </c:pt>
                <c:pt idx="344">
                  <c:v>-3.83709308966305</c:v>
                </c:pt>
                <c:pt idx="345">
                  <c:v>-3.838041330698991</c:v>
                </c:pt>
                <c:pt idx="346">
                  <c:v>-3.83898455529913</c:v>
                </c:pt>
                <c:pt idx="347">
                  <c:v>-3.839922803165778</c:v>
                </c:pt>
                <c:pt idx="348">
                  <c:v>-3.840856113583386</c:v>
                </c:pt>
                <c:pt idx="349">
                  <c:v>-3.841784525424027</c:v>
                </c:pt>
                <c:pt idx="350">
                  <c:v>-3.842708077152795</c:v>
                </c:pt>
                <c:pt idx="351">
                  <c:v>-3.843626806833114</c:v>
                </c:pt>
                <c:pt idx="352">
                  <c:v>-3.844540752131972</c:v>
                </c:pt>
                <c:pt idx="353">
                  <c:v>-3.845449950325066</c:v>
                </c:pt>
                <c:pt idx="354">
                  <c:v>-3.846354438301867</c:v>
                </c:pt>
                <c:pt idx="355">
                  <c:v>-3.847254252570616</c:v>
                </c:pt>
                <c:pt idx="356">
                  <c:v>-3.848149429263231</c:v>
                </c:pt>
                <c:pt idx="357">
                  <c:v>-3.849040004140144</c:v>
                </c:pt>
                <c:pt idx="358">
                  <c:v>-3.849926012595065</c:v>
                </c:pt>
                <c:pt idx="359">
                  <c:v>-3.85080748965967</c:v>
                </c:pt>
                <c:pt idx="360">
                  <c:v>-3.851684470008217</c:v>
                </c:pt>
                <c:pt idx="361">
                  <c:v>-3.852556987962093</c:v>
                </c:pt>
                <c:pt idx="362">
                  <c:v>-3.853425077494294</c:v>
                </c:pt>
                <c:pt idx="363">
                  <c:v>-3.854288772233831</c:v>
                </c:pt>
                <c:pt idx="364">
                  <c:v>-3.855148105470074</c:v>
                </c:pt>
                <c:pt idx="365">
                  <c:v>-3.856003110157029</c:v>
                </c:pt>
                <c:pt idx="366">
                  <c:v>-3.856853818917552</c:v>
                </c:pt>
                <c:pt idx="367">
                  <c:v>-3.857700264047495</c:v>
                </c:pt>
                <c:pt idx="368">
                  <c:v>-3.858542477519796</c:v>
                </c:pt>
                <c:pt idx="369">
                  <c:v>-3.859380490988503</c:v>
                </c:pt>
                <c:pt idx="370">
                  <c:v>-3.860214335792742</c:v>
                </c:pt>
                <c:pt idx="371">
                  <c:v>-3.86104404296062</c:v>
                </c:pt>
                <c:pt idx="372">
                  <c:v>-3.861869643213075</c:v>
                </c:pt>
                <c:pt idx="373">
                  <c:v>-3.862691166967674</c:v>
                </c:pt>
                <c:pt idx="374">
                  <c:v>-3.863508644342335</c:v>
                </c:pt>
                <c:pt idx="375">
                  <c:v>-3.864322105159025</c:v>
                </c:pt>
                <c:pt idx="376">
                  <c:v>-3.865131578947368</c:v>
                </c:pt>
                <c:pt idx="377">
                  <c:v>-3.865937094948235</c:v>
                </c:pt>
                <c:pt idx="378">
                  <c:v>-3.866738682117254</c:v>
                </c:pt>
                <c:pt idx="379">
                  <c:v>-3.867536369128284</c:v>
                </c:pt>
                <c:pt idx="380">
                  <c:v>-3.868330184376832</c:v>
                </c:pt>
                <c:pt idx="381">
                  <c:v>-3.869120155983427</c:v>
                </c:pt>
                <c:pt idx="382">
                  <c:v>-3.869906311796933</c:v>
                </c:pt>
                <c:pt idx="383">
                  <c:v>-3.87068867939783</c:v>
                </c:pt>
                <c:pt idx="384">
                  <c:v>-3.871467286101433</c:v>
                </c:pt>
                <c:pt idx="385">
                  <c:v>-3.872242158961072</c:v>
                </c:pt>
                <c:pt idx="386">
                  <c:v>-3.873013324771231</c:v>
                </c:pt>
                <c:pt idx="387">
                  <c:v>-3.87378081007063</c:v>
                </c:pt>
                <c:pt idx="388">
                  <c:v>-3.874544641145267</c:v>
                </c:pt>
                <c:pt idx="389">
                  <c:v>-3.875304844031432</c:v>
                </c:pt>
                <c:pt idx="390">
                  <c:v>-3.876061444518652</c:v>
                </c:pt>
                <c:pt idx="391">
                  <c:v>-3.876814468152613</c:v>
                </c:pt>
                <c:pt idx="392">
                  <c:v>-3.877563940238035</c:v>
                </c:pt>
                <c:pt idx="393">
                  <c:v>-3.878309885841504</c:v>
                </c:pt>
                <c:pt idx="394">
                  <c:v>-3.879052329794272</c:v>
                </c:pt>
                <c:pt idx="395">
                  <c:v>-3.879791296695007</c:v>
                </c:pt>
                <c:pt idx="396">
                  <c:v>-3.880526810912511</c:v>
                </c:pt>
                <c:pt idx="397">
                  <c:v>-3.881258896588403</c:v>
                </c:pt>
                <c:pt idx="398">
                  <c:v>-3.881987577639752</c:v>
                </c:pt>
                <c:pt idx="399">
                  <c:v>-3.882712877761688</c:v>
                </c:pt>
                <c:pt idx="400">
                  <c:v>-3.883434820429974</c:v>
                </c:pt>
                <c:pt idx="401">
                  <c:v>-3.884153428903526</c:v>
                </c:pt>
                <c:pt idx="402">
                  <c:v>-3.884868726226923</c:v>
                </c:pt>
                <c:pt idx="403">
                  <c:v>-3.885580735232865</c:v>
                </c:pt>
                <c:pt idx="404">
                  <c:v>-3.886289478544604</c:v>
                </c:pt>
                <c:pt idx="405">
                  <c:v>-3.886994978578339</c:v>
                </c:pt>
                <c:pt idx="406">
                  <c:v>-3.88769725754558</c:v>
                </c:pt>
                <c:pt idx="407">
                  <c:v>-3.888396337455478</c:v>
                </c:pt>
                <c:pt idx="408">
                  <c:v>-3.88909224011713</c:v>
                </c:pt>
                <c:pt idx="409">
                  <c:v>-3.889784987141835</c:v>
                </c:pt>
                <c:pt idx="410">
                  <c:v>-3.890474599945343</c:v>
                </c:pt>
                <c:pt idx="411">
                  <c:v>-3.891161099750057</c:v>
                </c:pt>
                <c:pt idx="412">
                  <c:v>-3.891844507587207</c:v>
                </c:pt>
                <c:pt idx="413">
                  <c:v>-3.892524844299006</c:v>
                </c:pt>
                <c:pt idx="414">
                  <c:v>-3.89320213054076</c:v>
                </c:pt>
                <c:pt idx="415">
                  <c:v>-3.893876386782963</c:v>
                </c:pt>
                <c:pt idx="416">
                  <c:v>-3.894547633313361</c:v>
                </c:pt>
                <c:pt idx="417">
                  <c:v>-3.895215890238982</c:v>
                </c:pt>
                <c:pt idx="418">
                  <c:v>-3.895881177488144</c:v>
                </c:pt>
                <c:pt idx="419">
                  <c:v>-3.896543514812445</c:v>
                </c:pt>
                <c:pt idx="420">
                  <c:v>-3.897202921788705</c:v>
                </c:pt>
                <c:pt idx="421">
                  <c:v>-3.897859417820902</c:v>
                </c:pt>
                <c:pt idx="422">
                  <c:v>-3.898513022142076</c:v>
                </c:pt>
                <c:pt idx="423">
                  <c:v>-3.899163753816202</c:v>
                </c:pt>
                <c:pt idx="424">
                  <c:v>-3.899811631740052</c:v>
                </c:pt>
                <c:pt idx="425">
                  <c:v>-3.900456674645012</c:v>
                </c:pt>
                <c:pt idx="426">
                  <c:v>-3.901098901098901</c:v>
                </c:pt>
                <c:pt idx="427">
                  <c:v>-3.901738329507741</c:v>
                </c:pt>
                <c:pt idx="428">
                  <c:v>-3.902374978117524</c:v>
                </c:pt>
                <c:pt idx="429">
                  <c:v>-3.90300886501594</c:v>
                </c:pt>
                <c:pt idx="430">
                  <c:v>-3.903640008134097</c:v>
                </c:pt>
                <c:pt idx="431">
                  <c:v>-3.904268425248207</c:v>
                </c:pt>
                <c:pt idx="432">
                  <c:v>-3.904894133981256</c:v>
                </c:pt>
                <c:pt idx="433">
                  <c:v>-3.905517151804656</c:v>
                </c:pt>
                <c:pt idx="434">
                  <c:v>-3.906137496039861</c:v>
                </c:pt>
                <c:pt idx="435">
                  <c:v>-3.906755183859982</c:v>
                </c:pt>
                <c:pt idx="436">
                  <c:v>-3.907370232291368</c:v>
                </c:pt>
                <c:pt idx="437">
                  <c:v>-3.90798265821517</c:v>
                </c:pt>
                <c:pt idx="438">
                  <c:v>-3.908592478368885</c:v>
                </c:pt>
                <c:pt idx="439">
                  <c:v>-3.909199709347884</c:v>
                </c:pt>
                <c:pt idx="440">
                  <c:v>-3.909804367606914</c:v>
                </c:pt>
                <c:pt idx="441">
                  <c:v>-3.910406469461588</c:v>
                </c:pt>
                <c:pt idx="442">
                  <c:v>-3.911006031089843</c:v>
                </c:pt>
                <c:pt idx="443">
                  <c:v>-3.911603068533404</c:v>
                </c:pt>
                <c:pt idx="444">
                  <c:v>-3.912197597699205</c:v>
                </c:pt>
                <c:pt idx="445">
                  <c:v>-3.912789634360799</c:v>
                </c:pt>
                <c:pt idx="446">
                  <c:v>-3.913379194159764</c:v>
                </c:pt>
                <c:pt idx="447">
                  <c:v>-3.913966292607069</c:v>
                </c:pt>
                <c:pt idx="448">
                  <c:v>-3.914550945084442</c:v>
                </c:pt>
                <c:pt idx="449">
                  <c:v>-3.915133166845711</c:v>
                </c:pt>
                <c:pt idx="450">
                  <c:v>-3.915712973018127</c:v>
                </c:pt>
                <c:pt idx="451">
                  <c:v>-3.916290378603682</c:v>
                </c:pt>
                <c:pt idx="452">
                  <c:v>-3.916865398480395</c:v>
                </c:pt>
                <c:pt idx="453">
                  <c:v>-3.917438047403595</c:v>
                </c:pt>
                <c:pt idx="454">
                  <c:v>-3.91800834000718</c:v>
                </c:pt>
                <c:pt idx="455">
                  <c:v>-3.918576290804867</c:v>
                </c:pt>
                <c:pt idx="456">
                  <c:v>-3.919141914191418</c:v>
                </c:pt>
                <c:pt idx="457">
                  <c:v>-3.919705224443865</c:v>
                </c:pt>
                <c:pt idx="458">
                  <c:v>-3.920266235722698</c:v>
                </c:pt>
                <c:pt idx="459">
                  <c:v>-3.920824962073065</c:v>
                </c:pt>
                <c:pt idx="460">
                  <c:v>-3.921381417425937</c:v>
                </c:pt>
                <c:pt idx="461">
                  <c:v>-3.921935615599265</c:v>
                </c:pt>
                <c:pt idx="462">
                  <c:v>-3.922487570299128</c:v>
                </c:pt>
                <c:pt idx="463">
                  <c:v>-3.92303729512086</c:v>
                </c:pt>
                <c:pt idx="464">
                  <c:v>-3.923584803550168</c:v>
                </c:pt>
                <c:pt idx="465">
                  <c:v>-3.924130108964232</c:v>
                </c:pt>
                <c:pt idx="466">
                  <c:v>-3.924673224632799</c:v>
                </c:pt>
                <c:pt idx="467">
                  <c:v>-3.925214163719255</c:v>
                </c:pt>
                <c:pt idx="468">
                  <c:v>-3.925752939281688</c:v>
                </c:pt>
                <c:pt idx="469">
                  <c:v>-3.926289564273945</c:v>
                </c:pt>
                <c:pt idx="470">
                  <c:v>-3.926824051546667</c:v>
                </c:pt>
                <c:pt idx="471">
                  <c:v>-3.927356413848309</c:v>
                </c:pt>
                <c:pt idx="472">
                  <c:v>-3.927886663826161</c:v>
                </c:pt>
                <c:pt idx="473">
                  <c:v>-3.928414814027347</c:v>
                </c:pt>
                <c:pt idx="474">
                  <c:v>-3.928940876899817</c:v>
                </c:pt>
                <c:pt idx="475">
                  <c:v>-3.929464864793318</c:v>
                </c:pt>
                <c:pt idx="476">
                  <c:v>-3.92998678996037</c:v>
                </c:pt>
                <c:pt idx="477">
                  <c:v>-3.930506664557213</c:v>
                </c:pt>
                <c:pt idx="478">
                  <c:v>-3.931024500644753</c:v>
                </c:pt>
                <c:pt idx="479">
                  <c:v>-3.931540310189502</c:v>
                </c:pt>
                <c:pt idx="480">
                  <c:v>-3.932054105064486</c:v>
                </c:pt>
                <c:pt idx="481">
                  <c:v>-3.932565897050166</c:v>
                </c:pt>
                <c:pt idx="482">
                  <c:v>-3.933075697835339</c:v>
                </c:pt>
                <c:pt idx="483">
                  <c:v>-3.933583519018022</c:v>
                </c:pt>
                <c:pt idx="484">
                  <c:v>-3.934089372106331</c:v>
                </c:pt>
                <c:pt idx="485">
                  <c:v>-3.93459326851936</c:v>
                </c:pt>
                <c:pt idx="486">
                  <c:v>-3.935095219588029</c:v>
                </c:pt>
                <c:pt idx="487">
                  <c:v>-3.935595236555942</c:v>
                </c:pt>
                <c:pt idx="488">
                  <c:v>-3.936093330580219</c:v>
                </c:pt>
                <c:pt idx="489">
                  <c:v>-3.936589512732331</c:v>
                </c:pt>
                <c:pt idx="490">
                  <c:v>-3.93708379399892</c:v>
                </c:pt>
                <c:pt idx="491">
                  <c:v>-3.937576185282607</c:v>
                </c:pt>
                <c:pt idx="492">
                  <c:v>-3.938066697402796</c:v>
                </c:pt>
                <c:pt idx="493">
                  <c:v>-3.938555341096468</c:v>
                </c:pt>
                <c:pt idx="494">
                  <c:v>-3.939042127018959</c:v>
                </c:pt>
                <c:pt idx="495">
                  <c:v>-3.939527065744738</c:v>
                </c:pt>
                <c:pt idx="496">
                  <c:v>-3.940010167768175</c:v>
                </c:pt>
                <c:pt idx="497">
                  <c:v>-3.940491443504295</c:v>
                </c:pt>
                <c:pt idx="498">
                  <c:v>-3.940970903289524</c:v>
                </c:pt>
                <c:pt idx="499">
                  <c:v>-3.941448557382436</c:v>
                </c:pt>
                <c:pt idx="500">
                  <c:v>-3.941924415964478</c:v>
                </c:pt>
                <c:pt idx="501">
                  <c:v>-3.942398489140699</c:v>
                </c:pt>
                <c:pt idx="502">
                  <c:v>-3.942870786940457</c:v>
                </c:pt>
                <c:pt idx="503">
                  <c:v>-3.943341319318138</c:v>
                </c:pt>
                <c:pt idx="504">
                  <c:v>-3.943810096153846</c:v>
                </c:pt>
                <c:pt idx="505">
                  <c:v>-3.944277127254095</c:v>
                </c:pt>
                <c:pt idx="506">
                  <c:v>-3.944742422352501</c:v>
                </c:pt>
                <c:pt idx="507">
                  <c:v>-3.945205991110448</c:v>
                </c:pt>
                <c:pt idx="508">
                  <c:v>-3.945667843117761</c:v>
                </c:pt>
                <c:pt idx="509">
                  <c:v>-3.946127987893372</c:v>
                </c:pt>
                <c:pt idx="510">
                  <c:v>-3.946586434885967</c:v>
                </c:pt>
                <c:pt idx="511">
                  <c:v>-3.947043193474633</c:v>
                </c:pt>
                <c:pt idx="512">
                  <c:v>-3.947498272969506</c:v>
                </c:pt>
                <c:pt idx="513">
                  <c:v>-3.94795168261239</c:v>
                </c:pt>
                <c:pt idx="514">
                  <c:v>-3.948403431577395</c:v>
                </c:pt>
                <c:pt idx="515">
                  <c:v>-3.94885352897155</c:v>
                </c:pt>
                <c:pt idx="516">
                  <c:v>-3.949301983835415</c:v>
                </c:pt>
                <c:pt idx="517">
                  <c:v>-3.949748805143689</c:v>
                </c:pt>
                <c:pt idx="518">
                  <c:v>-3.950194001805803</c:v>
                </c:pt>
                <c:pt idx="519">
                  <c:v>-3.95063758266652</c:v>
                </c:pt>
                <c:pt idx="520">
                  <c:v>-3.951079556506516</c:v>
                </c:pt>
                <c:pt idx="521">
                  <c:v>-3.951519932042959</c:v>
                </c:pt>
                <c:pt idx="522">
                  <c:v>-3.951958717930082</c:v>
                </c:pt>
                <c:pt idx="523">
                  <c:v>-3.952395922759755</c:v>
                </c:pt>
                <c:pt idx="524">
                  <c:v>-3.952831555062039</c:v>
                </c:pt>
                <c:pt idx="525">
                  <c:v>-3.953265623305743</c:v>
                </c:pt>
                <c:pt idx="526">
                  <c:v>-3.953698135898978</c:v>
                </c:pt>
                <c:pt idx="527">
                  <c:v>-3.954129101189691</c:v>
                </c:pt>
                <c:pt idx="528">
                  <c:v>-3.954558527466206</c:v>
                </c:pt>
                <c:pt idx="529">
                  <c:v>-3.954986422957762</c:v>
                </c:pt>
                <c:pt idx="530">
                  <c:v>-3.955412795835024</c:v>
                </c:pt>
                <c:pt idx="531">
                  <c:v>-3.955837654210621</c:v>
                </c:pt>
                <c:pt idx="532">
                  <c:v>-3.95626100613964</c:v>
                </c:pt>
                <c:pt idx="533">
                  <c:v>-3.956682859620158</c:v>
                </c:pt>
                <c:pt idx="534">
                  <c:v>-3.957103222593726</c:v>
                </c:pt>
                <c:pt idx="535">
                  <c:v>-3.957522102945875</c:v>
                </c:pt>
                <c:pt idx="536">
                  <c:v>-3.957939508506616</c:v>
                </c:pt>
                <c:pt idx="537">
                  <c:v>-3.958355447050915</c:v>
                </c:pt>
                <c:pt idx="538">
                  <c:v>-3.958769926299182</c:v>
                </c:pt>
                <c:pt idx="539">
                  <c:v>-3.959182953917754</c:v>
                </c:pt>
                <c:pt idx="540">
                  <c:v>-3.959594537519358</c:v>
                </c:pt>
                <c:pt idx="541">
                  <c:v>-3.960004684663582</c:v>
                </c:pt>
                <c:pt idx="542">
                  <c:v>-3.960413402857343</c:v>
                </c:pt>
                <c:pt idx="543">
                  <c:v>-3.960820699555338</c:v>
                </c:pt>
                <c:pt idx="544">
                  <c:v>-3.9612265821605</c:v>
                </c:pt>
                <c:pt idx="545">
                  <c:v>-3.961631058024447</c:v>
                </c:pt>
                <c:pt idx="546">
                  <c:v>-3.962034134447927</c:v>
                </c:pt>
                <c:pt idx="547">
                  <c:v>-3.962435818681255</c:v>
                </c:pt>
                <c:pt idx="548">
                  <c:v>-3.962836117924747</c:v>
                </c:pt>
                <c:pt idx="549">
                  <c:v>-3.963235039329152</c:v>
                </c:pt>
                <c:pt idx="550">
                  <c:v>-3.96363258999608</c:v>
                </c:pt>
                <c:pt idx="551">
                  <c:v>-3.964028776978417</c:v>
                </c:pt>
                <c:pt idx="552">
                  <c:v>-3.96442360728075</c:v>
                </c:pt>
                <c:pt idx="553">
                  <c:v>-3.964817087859773</c:v>
                </c:pt>
                <c:pt idx="554">
                  <c:v>-3.9652092256247</c:v>
                </c:pt>
                <c:pt idx="555">
                  <c:v>-3.965600027437665</c:v>
                </c:pt>
                <c:pt idx="556">
                  <c:v>-3.96598950011413</c:v>
                </c:pt>
                <c:pt idx="557">
                  <c:v>-3.96637765042327</c:v>
                </c:pt>
                <c:pt idx="558">
                  <c:v>-3.966764485088378</c:v>
                </c:pt>
                <c:pt idx="559">
                  <c:v>-3.967150010787242</c:v>
                </c:pt>
                <c:pt idx="560">
                  <c:v>-3.967534234152535</c:v>
                </c:pt>
                <c:pt idx="561">
                  <c:v>-3.967917161772194</c:v>
                </c:pt>
                <c:pt idx="562">
                  <c:v>-3.9682988001898</c:v>
                </c:pt>
                <c:pt idx="563">
                  <c:v>-3.968679155904943</c:v>
                </c:pt>
                <c:pt idx="564">
                  <c:v>-3.969058235373598</c:v>
                </c:pt>
                <c:pt idx="565">
                  <c:v>-3.969436045008486</c:v>
                </c:pt>
                <c:pt idx="566">
                  <c:v>-3.969812591179441</c:v>
                </c:pt>
                <c:pt idx="567">
                  <c:v>-3.97018788021376</c:v>
                </c:pt>
                <c:pt idx="568">
                  <c:v>-3.970561918396564</c:v>
                </c:pt>
                <c:pt idx="569">
                  <c:v>-3.970934711971146</c:v>
                </c:pt>
                <c:pt idx="570">
                  <c:v>-3.971306267139322</c:v>
                </c:pt>
                <c:pt idx="571">
                  <c:v>-3.971676590061766</c:v>
                </c:pt>
                <c:pt idx="572">
                  <c:v>-3.972045686858362</c:v>
                </c:pt>
                <c:pt idx="573">
                  <c:v>-3.972413563608533</c:v>
                </c:pt>
                <c:pt idx="574">
                  <c:v>-3.972780226351576</c:v>
                </c:pt>
                <c:pt idx="575">
                  <c:v>-3.973145681086997</c:v>
                </c:pt>
                <c:pt idx="576">
                  <c:v>-3.973509933774834</c:v>
                </c:pt>
                <c:pt idx="577">
                  <c:v>-3.973872990335982</c:v>
                </c:pt>
                <c:pt idx="578">
                  <c:v>-3.974234856652511</c:v>
                </c:pt>
                <c:pt idx="579">
                  <c:v>-3.974595538567992</c:v>
                </c:pt>
                <c:pt idx="580">
                  <c:v>-3.974955041887802</c:v>
                </c:pt>
                <c:pt idx="581">
                  <c:v>-3.975313372379441</c:v>
                </c:pt>
                <c:pt idx="582">
                  <c:v>-3.975670535772837</c:v>
                </c:pt>
                <c:pt idx="583">
                  <c:v>-3.976026537760658</c:v>
                </c:pt>
                <c:pt idx="584">
                  <c:v>-3.976381383998606</c:v>
                </c:pt>
                <c:pt idx="585">
                  <c:v>-3.976735080105719</c:v>
                </c:pt>
                <c:pt idx="586">
                  <c:v>-3.977087631664676</c:v>
                </c:pt>
                <c:pt idx="587">
                  <c:v>-3.977439044222076</c:v>
                </c:pt>
                <c:pt idx="588">
                  <c:v>-3.977789323288738</c:v>
                </c:pt>
                <c:pt idx="589">
                  <c:v>-3.978138474339994</c:v>
                </c:pt>
                <c:pt idx="590">
                  <c:v>-3.97848650281596</c:v>
                </c:pt>
                <c:pt idx="591">
                  <c:v>-3.978833414121829</c:v>
                </c:pt>
                <c:pt idx="592">
                  <c:v>-3.97917921362815</c:v>
                </c:pt>
                <c:pt idx="593">
                  <c:v>-3.979523906671104</c:v>
                </c:pt>
                <c:pt idx="594">
                  <c:v>-3.979867498552776</c:v>
                </c:pt>
                <c:pt idx="595">
                  <c:v>-3.980209994541426</c:v>
                </c:pt>
                <c:pt idx="596">
                  <c:v>-3.980551399871767</c:v>
                </c:pt>
                <c:pt idx="597">
                  <c:v>-3.980891719745223</c:v>
                </c:pt>
                <c:pt idx="598">
                  <c:v>-3.981230959330194</c:v>
                </c:pt>
                <c:pt idx="599">
                  <c:v>-3.981569123762323</c:v>
                </c:pt>
                <c:pt idx="600">
                  <c:v>-3.981906218144751</c:v>
                </c:pt>
                <c:pt idx="601">
                  <c:v>-3.98224224754837</c:v>
                </c:pt>
                <c:pt idx="602">
                  <c:v>-3.982577217012088</c:v>
                </c:pt>
                <c:pt idx="603">
                  <c:v>-3.982911131543071</c:v>
                </c:pt>
                <c:pt idx="604">
                  <c:v>-3.983243996116996</c:v>
                </c:pt>
                <c:pt idx="605">
                  <c:v>-3.983575815678301</c:v>
                </c:pt>
                <c:pt idx="606">
                  <c:v>-3.983906595140423</c:v>
                </c:pt>
                <c:pt idx="607">
                  <c:v>-3.984236339386047</c:v>
                </c:pt>
                <c:pt idx="608">
                  <c:v>-3.984565053267343</c:v>
                </c:pt>
                <c:pt idx="609">
                  <c:v>-3.984892741606206</c:v>
                </c:pt>
                <c:pt idx="610">
                  <c:v>-3.985219409194489</c:v>
                </c:pt>
                <c:pt idx="611">
                  <c:v>-3.985545060794239</c:v>
                </c:pt>
                <c:pt idx="612">
                  <c:v>-3.985869701137926</c:v>
                </c:pt>
                <c:pt idx="613">
                  <c:v>-3.986193334928678</c:v>
                </c:pt>
                <c:pt idx="614">
                  <c:v>-3.986515966840498</c:v>
                </c:pt>
                <c:pt idx="615">
                  <c:v>-3.986837601518498</c:v>
                </c:pt>
                <c:pt idx="616">
                  <c:v>-3.987158243579122</c:v>
                </c:pt>
                <c:pt idx="617">
                  <c:v>-3.987477897610357</c:v>
                </c:pt>
                <c:pt idx="618">
                  <c:v>-3.987796568171962</c:v>
                </c:pt>
                <c:pt idx="619">
                  <c:v>-3.988114259795685</c:v>
                </c:pt>
                <c:pt idx="620">
                  <c:v>-3.988430976985467</c:v>
                </c:pt>
                <c:pt idx="621">
                  <c:v>-3.988746724217666</c:v>
                </c:pt>
                <c:pt idx="622">
                  <c:v>-3.989061505941265</c:v>
                </c:pt>
                <c:pt idx="623">
                  <c:v>-3.989375326578076</c:v>
                </c:pt>
                <c:pt idx="624">
                  <c:v>-3.989688190522956</c:v>
                </c:pt>
                <c:pt idx="625">
                  <c:v>-3.990000102144002</c:v>
                </c:pt>
                <c:pt idx="626">
                  <c:v>-3.990311065782763</c:v>
                </c:pt>
                <c:pt idx="627">
                  <c:v>-3.990621085754438</c:v>
                </c:pt>
                <c:pt idx="628">
                  <c:v>-3.99093016634807</c:v>
                </c:pt>
                <c:pt idx="629">
                  <c:v>-3.991238311826756</c:v>
                </c:pt>
                <c:pt idx="630">
                  <c:v>-3.991545526427833</c:v>
                </c:pt>
                <c:pt idx="631">
                  <c:v>-3.991851814363075</c:v>
                </c:pt>
                <c:pt idx="632">
                  <c:v>-3.992157179818887</c:v>
                </c:pt>
                <c:pt idx="633">
                  <c:v>-3.992461626956496</c:v>
                </c:pt>
                <c:pt idx="634">
                  <c:v>-3.992765159912134</c:v>
                </c:pt>
                <c:pt idx="635">
                  <c:v>-3.993067782797235</c:v>
                </c:pt>
                <c:pt idx="636">
                  <c:v>-3.993369499698614</c:v>
                </c:pt>
                <c:pt idx="637">
                  <c:v>-3.99367031467865</c:v>
                </c:pt>
                <c:pt idx="638">
                  <c:v>-3.993970231775476</c:v>
                </c:pt>
                <c:pt idx="639">
                  <c:v>-3.99426925500315</c:v>
                </c:pt>
                <c:pt idx="640">
                  <c:v>-3.994567388351842</c:v>
                </c:pt>
                <c:pt idx="641">
                  <c:v>-3.994864635788004</c:v>
                </c:pt>
                <c:pt idx="642">
                  <c:v>-3.995161001254555</c:v>
                </c:pt>
                <c:pt idx="643">
                  <c:v>-3.995456488671048</c:v>
                </c:pt>
                <c:pt idx="644">
                  <c:v>-3.995751101933844</c:v>
                </c:pt>
                <c:pt idx="645">
                  <c:v>-3.996044844916287</c:v>
                </c:pt>
                <c:pt idx="646">
                  <c:v>-3.996337721468871</c:v>
                </c:pt>
                <c:pt idx="647">
                  <c:v>-3.996629735419405</c:v>
                </c:pt>
                <c:pt idx="648">
                  <c:v>-3.996920890573188</c:v>
                </c:pt>
                <c:pt idx="649">
                  <c:v>-3.997211190713167</c:v>
                </c:pt>
                <c:pt idx="650">
                  <c:v>-3.997500639600103</c:v>
                </c:pt>
                <c:pt idx="651">
                  <c:v>-3.997789240972733</c:v>
                </c:pt>
                <c:pt idx="652">
                  <c:v>-3.998076998547938</c:v>
                </c:pt>
                <c:pt idx="653">
                  <c:v>-3.998363916020887</c:v>
                </c:pt>
                <c:pt idx="654">
                  <c:v>-3.998649997065211</c:v>
                </c:pt>
                <c:pt idx="655">
                  <c:v>-3.998935245333151</c:v>
                </c:pt>
                <c:pt idx="656">
                  <c:v>-3.999219664455715</c:v>
                </c:pt>
                <c:pt idx="657">
                  <c:v>-3.999503258042836</c:v>
                </c:pt>
                <c:pt idx="658">
                  <c:v>-3.999786029683518</c:v>
                </c:pt>
                <c:pt idx="659">
                  <c:v>-4.000067982945992</c:v>
                </c:pt>
                <c:pt idx="660">
                  <c:v>-4.000349121377865</c:v>
                </c:pt>
                <c:pt idx="661">
                  <c:v>-4.00062944850627</c:v>
                </c:pt>
                <c:pt idx="662">
                  <c:v>-4.000908967838011</c:v>
                </c:pt>
                <c:pt idx="663">
                  <c:v>-4.00118768285971</c:v>
                </c:pt>
                <c:pt idx="664">
                  <c:v>-4.001465597037951</c:v>
                </c:pt>
                <c:pt idx="665">
                  <c:v>-4.00174271381943</c:v>
                </c:pt>
                <c:pt idx="666">
                  <c:v>-4.002019036631093</c:v>
                </c:pt>
                <c:pt idx="667">
                  <c:v>-4.002294568880269</c:v>
                </c:pt>
                <c:pt idx="668">
                  <c:v>-4.002569313954825</c:v>
                </c:pt>
                <c:pt idx="669">
                  <c:v>-4.002843275223297</c:v>
                </c:pt>
                <c:pt idx="670">
                  <c:v>-4.003116456035027</c:v>
                </c:pt>
                <c:pt idx="671">
                  <c:v>-4.0033888597203</c:v>
                </c:pt>
                <c:pt idx="672">
                  <c:v>-4.003660489590481</c:v>
                </c:pt>
                <c:pt idx="673">
                  <c:v>-4.003931348938155</c:v>
                </c:pt>
                <c:pt idx="674">
                  <c:v>-4.004201441037242</c:v>
                </c:pt>
                <c:pt idx="675">
                  <c:v>-4.00447076914315</c:v>
                </c:pt>
                <c:pt idx="676">
                  <c:v>-4.004739336492891</c:v>
                </c:pt>
                <c:pt idx="677">
                  <c:v>-4.005007146305219</c:v>
                </c:pt>
                <c:pt idx="678">
                  <c:v>-4.005274201780752</c:v>
                </c:pt>
                <c:pt idx="679">
                  <c:v>-4.005540506102108</c:v>
                </c:pt>
                <c:pt idx="680">
                  <c:v>-4.005806062434022</c:v>
                </c:pt>
                <c:pt idx="681">
                  <c:v>-4.006070873923479</c:v>
                </c:pt>
                <c:pt idx="682">
                  <c:v>-4.006334943699833</c:v>
                </c:pt>
                <c:pt idx="683">
                  <c:v>-4.006598274874934</c:v>
                </c:pt>
                <c:pt idx="684">
                  <c:v>-4.006860870543246</c:v>
                </c:pt>
                <c:pt idx="685">
                  <c:v>-4.007122733781974</c:v>
                </c:pt>
                <c:pt idx="686">
                  <c:v>-4.007383867651182</c:v>
                </c:pt>
                <c:pt idx="687">
                  <c:v>-4.007644275193907</c:v>
                </c:pt>
                <c:pt idx="688">
                  <c:v>-4.007903959436283</c:v>
                </c:pt>
                <c:pt idx="689">
                  <c:v>-4.00816292338766</c:v>
                </c:pt>
                <c:pt idx="690">
                  <c:v>-4.008421170040712</c:v>
                </c:pt>
                <c:pt idx="691">
                  <c:v>-4.00867870237156</c:v>
                </c:pt>
                <c:pt idx="692">
                  <c:v>-4.008935523339884</c:v>
                </c:pt>
                <c:pt idx="693">
                  <c:v>-4.009191635889034</c:v>
                </c:pt>
                <c:pt idx="694">
                  <c:v>-4.009447042946145</c:v>
                </c:pt>
                <c:pt idx="695">
                  <c:v>-4.009701747422252</c:v>
                </c:pt>
                <c:pt idx="696">
                  <c:v>-4.00995575221239</c:v>
                </c:pt>
                <c:pt idx="697">
                  <c:v>-4.010209060195712</c:v>
                </c:pt>
                <c:pt idx="698">
                  <c:v>-4.010461674235599</c:v>
                </c:pt>
                <c:pt idx="699">
                  <c:v>-4.010713597179762</c:v>
                </c:pt>
                <c:pt idx="700">
                  <c:v>-4.010964831860354</c:v>
                </c:pt>
                <c:pt idx="701">
                  <c:v>-4.011215381094071</c:v>
                </c:pt>
                <c:pt idx="702">
                  <c:v>-4.011465247682264</c:v>
                </c:pt>
                <c:pt idx="703">
                  <c:v>-4.011714434411037</c:v>
                </c:pt>
                <c:pt idx="704">
                  <c:v>-4.011962944051353</c:v>
                </c:pt>
                <c:pt idx="705">
                  <c:v>-4.012210779359139</c:v>
                </c:pt>
                <c:pt idx="706">
                  <c:v>-4.012457943075384</c:v>
                </c:pt>
                <c:pt idx="707">
                  <c:v>-4.012704437926244</c:v>
                </c:pt>
                <c:pt idx="708">
                  <c:v>-4.012950266623136</c:v>
                </c:pt>
                <c:pt idx="709">
                  <c:v>-4.013195431862847</c:v>
                </c:pt>
                <c:pt idx="710">
                  <c:v>-4.013439936327623</c:v>
                </c:pt>
                <c:pt idx="711">
                  <c:v>-4.013683782685272</c:v>
                </c:pt>
                <c:pt idx="712">
                  <c:v>-4.013926973589263</c:v>
                </c:pt>
                <c:pt idx="713">
                  <c:v>-4.014169511678813</c:v>
                </c:pt>
                <c:pt idx="714">
                  <c:v>-4.014411399578993</c:v>
                </c:pt>
                <c:pt idx="715">
                  <c:v>-4.014652639900818</c:v>
                </c:pt>
                <c:pt idx="716">
                  <c:v>-4.014893235241342</c:v>
                </c:pt>
                <c:pt idx="717">
                  <c:v>-4.01513318818375</c:v>
                </c:pt>
                <c:pt idx="718">
                  <c:v>-4.015372501297445</c:v>
                </c:pt>
                <c:pt idx="719">
                  <c:v>-4.015611177138159</c:v>
                </c:pt>
                <c:pt idx="720">
                  <c:v>-4.015849218248019</c:v>
                </c:pt>
                <c:pt idx="721">
                  <c:v>-4.016086627155652</c:v>
                </c:pt>
                <c:pt idx="722">
                  <c:v>-4.016323406376274</c:v>
                </c:pt>
                <c:pt idx="723">
                  <c:v>-4.016559558411776</c:v>
                </c:pt>
                <c:pt idx="724">
                  <c:v>-4.016795085750807</c:v>
                </c:pt>
                <c:pt idx="725">
                  <c:v>-4.017029990868874</c:v>
                </c:pt>
                <c:pt idx="726">
                  <c:v>-4.01726427622842</c:v>
                </c:pt>
                <c:pt idx="727">
                  <c:v>-4.017497944278906</c:v>
                </c:pt>
                <c:pt idx="728">
                  <c:v>-4.017730997456908</c:v>
                </c:pt>
                <c:pt idx="729">
                  <c:v>-4.017963438186196</c:v>
                </c:pt>
                <c:pt idx="730">
                  <c:v>-4.018195268877812</c:v>
                </c:pt>
                <c:pt idx="731">
                  <c:v>-4.018426491930163</c:v>
                </c:pt>
                <c:pt idx="732">
                  <c:v>-4.018657109729102</c:v>
                </c:pt>
                <c:pt idx="733">
                  <c:v>-4.018887124648005</c:v>
                </c:pt>
                <c:pt idx="734">
                  <c:v>-4.019116539047853</c:v>
                </c:pt>
                <c:pt idx="735">
                  <c:v>-4.019345355277318</c:v>
                </c:pt>
                <c:pt idx="736">
                  <c:v>-4.019573575672842</c:v>
                </c:pt>
                <c:pt idx="737">
                  <c:v>-4.01980120255871</c:v>
                </c:pt>
                <c:pt idx="738">
                  <c:v>-4.020028238247137</c:v>
                </c:pt>
                <c:pt idx="739">
                  <c:v>-4.020254685038342</c:v>
                </c:pt>
                <c:pt idx="740">
                  <c:v>-4.020480545220627</c:v>
                </c:pt>
                <c:pt idx="741">
                  <c:v>-4.020705821070452</c:v>
                </c:pt>
                <c:pt idx="742">
                  <c:v>-4.020930514852516</c:v>
                </c:pt>
                <c:pt idx="743">
                  <c:v>-4.021154628819827</c:v>
                </c:pt>
                <c:pt idx="744">
                  <c:v>-4.021378165213781</c:v>
                </c:pt>
                <c:pt idx="745">
                  <c:v>-4.02160112626424</c:v>
                </c:pt>
                <c:pt idx="746">
                  <c:v>-4.021823514189597</c:v>
                </c:pt>
                <c:pt idx="747">
                  <c:v>-4.022045331196857</c:v>
                </c:pt>
                <c:pt idx="748">
                  <c:v>-4.022266579481708</c:v>
                </c:pt>
                <c:pt idx="749">
                  <c:v>-4.022487261228593</c:v>
                </c:pt>
                <c:pt idx="750">
                  <c:v>-4.022707378610782</c:v>
                </c:pt>
                <c:pt idx="751">
                  <c:v>-4.022926933790443</c:v>
                </c:pt>
                <c:pt idx="752">
                  <c:v>-4.023145928918715</c:v>
                </c:pt>
                <c:pt idx="753">
                  <c:v>-4.023364366135775</c:v>
                </c:pt>
                <c:pt idx="754">
                  <c:v>-4.023582247570909</c:v>
                </c:pt>
                <c:pt idx="755">
                  <c:v>-4.023799575342583</c:v>
                </c:pt>
                <c:pt idx="756">
                  <c:v>-4.024016351558508</c:v>
                </c:pt>
                <c:pt idx="757">
                  <c:v>-4.024232578315712</c:v>
                </c:pt>
                <c:pt idx="758">
                  <c:v>-4.024448257700606</c:v>
                </c:pt>
                <c:pt idx="759">
                  <c:v>-4.02466339178905</c:v>
                </c:pt>
                <c:pt idx="760">
                  <c:v>-4.024877982646421</c:v>
                </c:pt>
                <c:pt idx="761">
                  <c:v>-4.025092032327677</c:v>
                </c:pt>
                <c:pt idx="762">
                  <c:v>-4.025305542877428</c:v>
                </c:pt>
                <c:pt idx="763">
                  <c:v>-4.025518516329994</c:v>
                </c:pt>
                <c:pt idx="764">
                  <c:v>-4.025730954709473</c:v>
                </c:pt>
                <c:pt idx="765">
                  <c:v>-4.025942860029807</c:v>
                </c:pt>
                <c:pt idx="766">
                  <c:v>-4.026154234294845</c:v>
                </c:pt>
                <c:pt idx="767">
                  <c:v>-4.0263650794984</c:v>
                </c:pt>
                <c:pt idx="768">
                  <c:v>-4.02657539762432</c:v>
                </c:pt>
                <c:pt idx="769">
                  <c:v>-4.026785190646548</c:v>
                </c:pt>
                <c:pt idx="770">
                  <c:v>-4.026994460529179</c:v>
                </c:pt>
                <c:pt idx="771">
                  <c:v>-4.027203209226526</c:v>
                </c:pt>
                <c:pt idx="772">
                  <c:v>-4.027411438683182</c:v>
                </c:pt>
                <c:pt idx="773">
                  <c:v>-4.027619150834076</c:v>
                </c:pt>
                <c:pt idx="774">
                  <c:v>-4.027826347604536</c:v>
                </c:pt>
                <c:pt idx="775">
                  <c:v>-4.028033030910346</c:v>
                </c:pt>
                <c:pt idx="776">
                  <c:v>-4.028239202657807</c:v>
                </c:pt>
                <c:pt idx="777">
                  <c:v>-4.028444864743797</c:v>
                </c:pt>
                <c:pt idx="778">
                  <c:v>-4.028650019055825</c:v>
                </c:pt>
                <c:pt idx="779">
                  <c:v>-4.028854667472093</c:v>
                </c:pt>
                <c:pt idx="780">
                  <c:v>-4.02905881186155</c:v>
                </c:pt>
                <c:pt idx="781">
                  <c:v>-4.02926245408395</c:v>
                </c:pt>
                <c:pt idx="782">
                  <c:v>-4.02946559598991</c:v>
                </c:pt>
                <c:pt idx="783">
                  <c:v>-4.029668239420963</c:v>
                </c:pt>
                <c:pt idx="784">
                  <c:v>-4.02987038620962</c:v>
                </c:pt>
                <c:pt idx="785">
                  <c:v>-4.030072038179414</c:v>
                </c:pt>
                <c:pt idx="786">
                  <c:v>-4.030273197144967</c:v>
                </c:pt>
                <c:pt idx="787">
                  <c:v>-4.030473864912036</c:v>
                </c:pt>
                <c:pt idx="788">
                  <c:v>-4.030674043277573</c:v>
                </c:pt>
                <c:pt idx="789">
                  <c:v>-4.03087373402977</c:v>
                </c:pt>
                <c:pt idx="790">
                  <c:v>-4.031072938948125</c:v>
                </c:pt>
                <c:pt idx="791">
                  <c:v>-4.031271659803482</c:v>
                </c:pt>
                <c:pt idx="792">
                  <c:v>-4.031469898358091</c:v>
                </c:pt>
                <c:pt idx="793">
                  <c:v>-4.031667656365661</c:v>
                </c:pt>
                <c:pt idx="794">
                  <c:v>-4.031864935571407</c:v>
                </c:pt>
                <c:pt idx="795">
                  <c:v>-4.032061737712101</c:v>
                </c:pt>
                <c:pt idx="796">
                  <c:v>-4.032258064516128</c:v>
                </c:pt>
                <c:pt idx="797">
                  <c:v>-4.032453917703534</c:v>
                </c:pt>
                <c:pt idx="798">
                  <c:v>-4.032649298986076</c:v>
                </c:pt>
                <c:pt idx="799">
                  <c:v>-4.032844210067271</c:v>
                </c:pt>
                <c:pt idx="800">
                  <c:v>-4.033038652642447</c:v>
                </c:pt>
                <c:pt idx="801">
                  <c:v>-4.033232628398792</c:v>
                </c:pt>
                <c:pt idx="802">
                  <c:v>-4.033426139015401</c:v>
                </c:pt>
                <c:pt idx="803">
                  <c:v>-4.03361918616333</c:v>
                </c:pt>
                <c:pt idx="804">
                  <c:v>-4.033811771505635</c:v>
                </c:pt>
                <c:pt idx="805">
                  <c:v>-4.034003896697429</c:v>
                </c:pt>
                <c:pt idx="806">
                  <c:v>-4.034195563385921</c:v>
                </c:pt>
                <c:pt idx="807">
                  <c:v>-4.034386773210472</c:v>
                </c:pt>
                <c:pt idx="808">
                  <c:v>-4.034577527802633</c:v>
                </c:pt>
                <c:pt idx="809">
                  <c:v>-4.034767828786198</c:v>
                </c:pt>
                <c:pt idx="810">
                  <c:v>-4.034957677777246</c:v>
                </c:pt>
                <c:pt idx="811">
                  <c:v>-4.03514707638419</c:v>
                </c:pt>
                <c:pt idx="812">
                  <c:v>-4.035336026207818</c:v>
                </c:pt>
                <c:pt idx="813">
                  <c:v>-4.035524528841343</c:v>
                </c:pt>
                <c:pt idx="814">
                  <c:v>-4.035712585870444</c:v>
                </c:pt>
                <c:pt idx="815">
                  <c:v>-4.035900198873314</c:v>
                </c:pt>
                <c:pt idx="816">
                  <c:v>-4.036087369420702</c:v>
                </c:pt>
                <c:pt idx="817">
                  <c:v>-4.036274099075954</c:v>
                </c:pt>
                <c:pt idx="818">
                  <c:v>-4.036460389395063</c:v>
                </c:pt>
                <c:pt idx="819">
                  <c:v>-4.036646241926707</c:v>
                </c:pt>
                <c:pt idx="820">
                  <c:v>-4.036831658212294</c:v>
                </c:pt>
                <c:pt idx="821">
                  <c:v>-4.037016639786003</c:v>
                </c:pt>
                <c:pt idx="822">
                  <c:v>-4.03720118817483</c:v>
                </c:pt>
                <c:pt idx="823">
                  <c:v>-4.037385304898628</c:v>
                </c:pt>
                <c:pt idx="824">
                  <c:v>-4.037568991470145</c:v>
                </c:pt>
                <c:pt idx="825">
                  <c:v>-4.037752249395071</c:v>
                </c:pt>
                <c:pt idx="826">
                  <c:v>-4.037935080172076</c:v>
                </c:pt>
                <c:pt idx="827">
                  <c:v>-4.038117485292853</c:v>
                </c:pt>
                <c:pt idx="828">
                  <c:v>-4.038299466242157</c:v>
                </c:pt>
                <c:pt idx="829">
                  <c:v>-4.038481024497844</c:v>
                </c:pt>
                <c:pt idx="830">
                  <c:v>-4.038662161530915</c:v>
                </c:pt>
                <c:pt idx="831">
                  <c:v>-4.038842878805552</c:v>
                </c:pt>
                <c:pt idx="832">
                  <c:v>-4.039023177779158</c:v>
                </c:pt>
                <c:pt idx="833">
                  <c:v>-4.0392030599024</c:v>
                </c:pt>
                <c:pt idx="834">
                  <c:v>-4.03938252661924</c:v>
                </c:pt>
                <c:pt idx="835">
                  <c:v>-4.039561579366984</c:v>
                </c:pt>
                <c:pt idx="836">
                  <c:v>-4.03974021957631</c:v>
                </c:pt>
                <c:pt idx="837">
                  <c:v>-4.039918448671315</c:v>
                </c:pt>
                <c:pt idx="838">
                  <c:v>-4.040096268069547</c:v>
                </c:pt>
                <c:pt idx="839">
                  <c:v>-4.040273679182044</c:v>
                </c:pt>
                <c:pt idx="840">
                  <c:v>-4.040450683413372</c:v>
                </c:pt>
                <c:pt idx="841">
                  <c:v>-4.040627282161663</c:v>
                </c:pt>
                <c:pt idx="842">
                  <c:v>-4.04080347681865</c:v>
                </c:pt>
                <c:pt idx="843">
                  <c:v>-4.040979268769702</c:v>
                </c:pt>
                <c:pt idx="844">
                  <c:v>-4.041154659393865</c:v>
                </c:pt>
                <c:pt idx="845">
                  <c:v>-4.041329650063896</c:v>
                </c:pt>
                <c:pt idx="846">
                  <c:v>-4.041504242146297</c:v>
                </c:pt>
                <c:pt idx="847">
                  <c:v>-4.04167843700135</c:v>
                </c:pt>
                <c:pt idx="848">
                  <c:v>-4.04185223598316</c:v>
                </c:pt>
                <c:pt idx="849">
                  <c:v>-4.042025640439681</c:v>
                </c:pt>
                <c:pt idx="850">
                  <c:v>-4.04219865171275</c:v>
                </c:pt>
                <c:pt idx="851">
                  <c:v>-4.042371271138133</c:v>
                </c:pt>
                <c:pt idx="852">
                  <c:v>-4.042543500045549</c:v>
                </c:pt>
                <c:pt idx="853">
                  <c:v>-4.042715339758707</c:v>
                </c:pt>
                <c:pt idx="854">
                  <c:v>-4.04288679159534</c:v>
                </c:pt>
                <c:pt idx="855">
                  <c:v>-4.043057856867239</c:v>
                </c:pt>
                <c:pt idx="856">
                  <c:v>-4.04322853688029</c:v>
                </c:pt>
                <c:pt idx="857">
                  <c:v>-4.043398832934497</c:v>
                </c:pt>
                <c:pt idx="858">
                  <c:v>-4.043568746324027</c:v>
                </c:pt>
                <c:pt idx="859">
                  <c:v>-4.043738278337237</c:v>
                </c:pt>
                <c:pt idx="860">
                  <c:v>-4.043907430256703</c:v>
                </c:pt>
                <c:pt idx="861">
                  <c:v>-4.044076203359261</c:v>
                </c:pt>
                <c:pt idx="862">
                  <c:v>-4.04424459891603</c:v>
                </c:pt>
                <c:pt idx="863">
                  <c:v>-4.044412618192452</c:v>
                </c:pt>
                <c:pt idx="864">
                  <c:v>-4.044580262448319</c:v>
                </c:pt>
                <c:pt idx="865">
                  <c:v>-4.044747532937805</c:v>
                </c:pt>
                <c:pt idx="866">
                  <c:v>-4.044914430909499</c:v>
                </c:pt>
                <c:pt idx="867">
                  <c:v>-4.045080957606432</c:v>
                </c:pt>
                <c:pt idx="868">
                  <c:v>-4.045247114266113</c:v>
                </c:pt>
                <c:pt idx="869">
                  <c:v>-4.04541290212056</c:v>
                </c:pt>
                <c:pt idx="870">
                  <c:v>-4.045578322396322</c:v>
                </c:pt>
                <c:pt idx="871">
                  <c:v>-4.045743376314518</c:v>
                </c:pt>
                <c:pt idx="872">
                  <c:v>-4.045908065090865</c:v>
                </c:pt>
                <c:pt idx="873">
                  <c:v>-4.046072389935708</c:v>
                </c:pt>
                <c:pt idx="874">
                  <c:v>-4.046236352054044</c:v>
                </c:pt>
                <c:pt idx="875">
                  <c:v>-4.04639995264556</c:v>
                </c:pt>
                <c:pt idx="876">
                  <c:v>-4.046563192904655</c:v>
                </c:pt>
                <c:pt idx="877">
                  <c:v>-4.04672607402048</c:v>
                </c:pt>
                <c:pt idx="878">
                  <c:v>-4.046888597176949</c:v>
                </c:pt>
                <c:pt idx="879">
                  <c:v>-4.047050763552785</c:v>
                </c:pt>
                <c:pt idx="880">
                  <c:v>-4.04721257432154</c:v>
                </c:pt>
                <c:pt idx="881">
                  <c:v>-4.047374030651622</c:v>
                </c:pt>
                <c:pt idx="882">
                  <c:v>-4.04753513370633</c:v>
                </c:pt>
                <c:pt idx="883">
                  <c:v>-4.047695884643875</c:v>
                </c:pt>
                <c:pt idx="884">
                  <c:v>-4.047856284617413</c:v>
                </c:pt>
                <c:pt idx="885">
                  <c:v>-4.048016334775067</c:v>
                </c:pt>
                <c:pt idx="886">
                  <c:v>-4.04817603625996</c:v>
                </c:pt>
                <c:pt idx="887">
                  <c:v>-4.04833539021024</c:v>
                </c:pt>
                <c:pt idx="888">
                  <c:v>-4.048494397759104</c:v>
                </c:pt>
                <c:pt idx="889">
                  <c:v>-4.04865306003483</c:v>
                </c:pt>
                <c:pt idx="890">
                  <c:v>-4.048811378160802</c:v>
                </c:pt>
                <c:pt idx="891">
                  <c:v>-4.048969353255534</c:v>
                </c:pt>
                <c:pt idx="892">
                  <c:v>-4.049126986432701</c:v>
                </c:pt>
                <c:pt idx="893">
                  <c:v>-4.049284278801157</c:v>
                </c:pt>
                <c:pt idx="894">
                  <c:v>-4.049441231464973</c:v>
                </c:pt>
                <c:pt idx="895">
                  <c:v>-4.049597845523452</c:v>
                </c:pt>
                <c:pt idx="896">
                  <c:v>-4.04975412207116</c:v>
                </c:pt>
                <c:pt idx="897">
                  <c:v>-4.04991006219795</c:v>
                </c:pt>
                <c:pt idx="898">
                  <c:v>-4.050065666988989</c:v>
                </c:pt>
                <c:pt idx="899">
                  <c:v>-4.05022093752478</c:v>
                </c:pt>
                <c:pt idx="900">
                  <c:v>-4.050375874881189</c:v>
                </c:pt>
                <c:pt idx="901">
                  <c:v>-4.050530480129473</c:v>
                </c:pt>
                <c:pt idx="902">
                  <c:v>-4.050684754336299</c:v>
                </c:pt>
                <c:pt idx="903">
                  <c:v>-4.05083869856377</c:v>
                </c:pt>
                <c:pt idx="904">
                  <c:v>-4.05099231386945</c:v>
                </c:pt>
                <c:pt idx="905">
                  <c:v>-4.051145601306394</c:v>
                </c:pt>
                <c:pt idx="906">
                  <c:v>-4.05129856192316</c:v>
                </c:pt>
                <c:pt idx="907">
                  <c:v>-4.051451196763841</c:v>
                </c:pt>
                <c:pt idx="908">
                  <c:v>-4.051603506868092</c:v>
                </c:pt>
                <c:pt idx="909">
                  <c:v>-4.051755493271143</c:v>
                </c:pt>
                <c:pt idx="910">
                  <c:v>-4.051907157003832</c:v>
                </c:pt>
                <c:pt idx="911">
                  <c:v>-4.052058499092622</c:v>
                </c:pt>
                <c:pt idx="912">
                  <c:v>-4.052209520559631</c:v>
                </c:pt>
                <c:pt idx="913">
                  <c:v>-4.052360222422644</c:v>
                </c:pt>
                <c:pt idx="914">
                  <c:v>-4.052510605695152</c:v>
                </c:pt>
                <c:pt idx="915">
                  <c:v>-4.052660671386355</c:v>
                </c:pt>
                <c:pt idx="916">
                  <c:v>-4.052810420501203</c:v>
                </c:pt>
                <c:pt idx="917">
                  <c:v>-4.052959854040408</c:v>
                </c:pt>
                <c:pt idx="918">
                  <c:v>-4.053108973000466</c:v>
                </c:pt>
                <c:pt idx="919">
                  <c:v>-4.053257778373685</c:v>
                </c:pt>
                <c:pt idx="920">
                  <c:v>-4.053406271148206</c:v>
                </c:pt>
                <c:pt idx="921">
                  <c:v>-4.053554452308017</c:v>
                </c:pt>
                <c:pt idx="922">
                  <c:v>-4.053702322832984</c:v>
                </c:pt>
                <c:pt idx="923">
                  <c:v>-4.053849883698867</c:v>
                </c:pt>
                <c:pt idx="924">
                  <c:v>-4.053997135877348</c:v>
                </c:pt>
                <c:pt idx="925">
                  <c:v>-4.054144080336043</c:v>
                </c:pt>
                <c:pt idx="926">
                  <c:v>-4.05429071803853</c:v>
                </c:pt>
                <c:pt idx="927">
                  <c:v>-4.054437049944366</c:v>
                </c:pt>
                <c:pt idx="928">
                  <c:v>-4.054583077009116</c:v>
                </c:pt>
                <c:pt idx="929">
                  <c:v>-4.054728800184361</c:v>
                </c:pt>
                <c:pt idx="930">
                  <c:v>-4.05487422041773</c:v>
                </c:pt>
                <c:pt idx="931">
                  <c:v>-4.055019338652915</c:v>
                </c:pt>
                <c:pt idx="932">
                  <c:v>-4.05516415582969</c:v>
                </c:pt>
                <c:pt idx="933">
                  <c:v>-4.055308672883937</c:v>
                </c:pt>
                <c:pt idx="934">
                  <c:v>-4.055452890747662</c:v>
                </c:pt>
                <c:pt idx="935">
                  <c:v>-4.055596810349016</c:v>
                </c:pt>
                <c:pt idx="936">
                  <c:v>-4.055740432612313</c:v>
                </c:pt>
                <c:pt idx="937">
                  <c:v>-4.055883758458053</c:v>
                </c:pt>
                <c:pt idx="938">
                  <c:v>-4.056026788802944</c:v>
                </c:pt>
                <c:pt idx="939">
                  <c:v>-4.056169524559912</c:v>
                </c:pt>
                <c:pt idx="940">
                  <c:v>-4.056311966638128</c:v>
                </c:pt>
                <c:pt idx="941">
                  <c:v>-4.056454115943028</c:v>
                </c:pt>
                <c:pt idx="942">
                  <c:v>-4.056595973376328</c:v>
                </c:pt>
                <c:pt idx="943">
                  <c:v>-4.056737539836043</c:v>
                </c:pt>
                <c:pt idx="944">
                  <c:v>-4.056878816216513</c:v>
                </c:pt>
                <c:pt idx="945">
                  <c:v>-4.057019803408411</c:v>
                </c:pt>
                <c:pt idx="946">
                  <c:v>-4.057160502298771</c:v>
                </c:pt>
                <c:pt idx="947">
                  <c:v>-4.057300913771002</c:v>
                </c:pt>
                <c:pt idx="948">
                  <c:v>-4.057441038704906</c:v>
                </c:pt>
                <c:pt idx="949">
                  <c:v>-4.057580877976699</c:v>
                </c:pt>
                <c:pt idx="950">
                  <c:v>-4.05772043245903</c:v>
                </c:pt>
                <c:pt idx="951">
                  <c:v>-4.057859703020993</c:v>
                </c:pt>
                <c:pt idx="952">
                  <c:v>-4.057998690528153</c:v>
                </c:pt>
                <c:pt idx="953">
                  <c:v>-4.05813739584256</c:v>
                </c:pt>
                <c:pt idx="954">
                  <c:v>-4.058275819822763</c:v>
                </c:pt>
                <c:pt idx="955">
                  <c:v>-4.058413963323836</c:v>
                </c:pt>
                <c:pt idx="956">
                  <c:v>-4.058551827197392</c:v>
                </c:pt>
                <c:pt idx="957">
                  <c:v>-4.058689412291594</c:v>
                </c:pt>
                <c:pt idx="958">
                  <c:v>-4.058826719451185</c:v>
                </c:pt>
                <c:pt idx="959">
                  <c:v>-4.058963749517495</c:v>
                </c:pt>
                <c:pt idx="960">
                  <c:v>-4.059100503328462</c:v>
                </c:pt>
                <c:pt idx="961">
                  <c:v>-4.05923698171865</c:v>
                </c:pt>
                <c:pt idx="962">
                  <c:v>-4.05937318551926</c:v>
                </c:pt>
                <c:pt idx="963">
                  <c:v>-4.059509115558163</c:v>
                </c:pt>
                <c:pt idx="964">
                  <c:v>-4.059644772659893</c:v>
                </c:pt>
                <c:pt idx="965">
                  <c:v>-4.059780157645681</c:v>
                </c:pt>
                <c:pt idx="966">
                  <c:v>-4.059915271333468</c:v>
                </c:pt>
                <c:pt idx="967">
                  <c:v>-4.060050114537918</c:v>
                </c:pt>
                <c:pt idx="968">
                  <c:v>-4.060184688070439</c:v>
                </c:pt>
                <c:pt idx="969">
                  <c:v>-4.060318992739194</c:v>
                </c:pt>
                <c:pt idx="970">
                  <c:v>-4.060453029349121</c:v>
                </c:pt>
                <c:pt idx="971">
                  <c:v>-4.06058679870195</c:v>
                </c:pt>
                <c:pt idx="972">
                  <c:v>-4.060720301596214</c:v>
                </c:pt>
                <c:pt idx="973">
                  <c:v>-4.060853538827269</c:v>
                </c:pt>
                <c:pt idx="974">
                  <c:v>-4.060986511187308</c:v>
                </c:pt>
                <c:pt idx="975">
                  <c:v>-4.061119219465382</c:v>
                </c:pt>
                <c:pt idx="976">
                  <c:v>-4.061251664447403</c:v>
                </c:pt>
                <c:pt idx="977">
                  <c:v>-4.061383846916175</c:v>
                </c:pt>
                <c:pt idx="978">
                  <c:v>-4.061515767651397</c:v>
                </c:pt>
                <c:pt idx="979">
                  <c:v>-4.061647427429686</c:v>
                </c:pt>
                <c:pt idx="980">
                  <c:v>-4.06177882702459</c:v>
                </c:pt>
                <c:pt idx="981">
                  <c:v>-4.061909967206598</c:v>
                </c:pt>
                <c:pt idx="982">
                  <c:v>-4.062040848743166</c:v>
                </c:pt>
                <c:pt idx="983">
                  <c:v>-4.062171472398722</c:v>
                </c:pt>
                <c:pt idx="984">
                  <c:v>-4.062301838934686</c:v>
                </c:pt>
                <c:pt idx="985">
                  <c:v>-4.062431949109482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06609136"/>
        <c:axId val="-1607006272"/>
      </c:scatterChart>
      <c:valAx>
        <c:axId val="-1606609136"/>
        <c:scaling>
          <c:orientation val="minMax"/>
          <c:max val="100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pt-BR"/>
                  <a:t>Idade (horas)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-1607006272"/>
        <c:crossesAt val="-5.0"/>
        <c:crossBetween val="midCat"/>
        <c:majorUnit val="120.0"/>
      </c:valAx>
      <c:valAx>
        <c:axId val="-1607006272"/>
        <c:scaling>
          <c:orientation val="minMax"/>
          <c:max val="1.0"/>
          <c:min val="-5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Tensão (MPa)</a:t>
                </a:r>
              </a:p>
            </c:rich>
          </c:tx>
          <c:layout>
            <c:manualLayout>
              <c:xMode val="edge"/>
              <c:yMode val="edge"/>
              <c:x val="0.0118751587503175"/>
              <c:y val="0.30198617329696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-1606609136"/>
        <c:crossesAt val="2.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27742993819321"/>
          <c:y val="0.405959892268368"/>
          <c:w val="0.285579332825332"/>
          <c:h val="0.220589779218774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5" l="0.511811024" r="0.511811024" t="0.787401575" header="0.31496062" footer="0.3149606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Relationship Id="rId3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342899</xdr:colOff>
      <xdr:row>8</xdr:row>
      <xdr:rowOff>4761</xdr:rowOff>
    </xdr:from>
    <xdr:to>
      <xdr:col>8</xdr:col>
      <xdr:colOff>171449</xdr:colOff>
      <xdr:row>22</xdr:row>
      <xdr:rowOff>104774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38100</xdr:colOff>
      <xdr:row>5</xdr:row>
      <xdr:rowOff>57150</xdr:rowOff>
    </xdr:from>
    <xdr:to>
      <xdr:col>11</xdr:col>
      <xdr:colOff>423176</xdr:colOff>
      <xdr:row>22</xdr:row>
      <xdr:rowOff>85725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362825" y="247650"/>
          <a:ext cx="385076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165100</xdr:colOff>
      <xdr:row>0</xdr:row>
      <xdr:rowOff>88900</xdr:rowOff>
    </xdr:from>
    <xdr:to>
      <xdr:col>7</xdr:col>
      <xdr:colOff>1041400</xdr:colOff>
      <xdr:row>4</xdr:row>
      <xdr:rowOff>12700</xdr:rowOff>
    </xdr:to>
    <xdr:pic>
      <xdr:nvPicPr>
        <xdr:cNvPr id="5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6500" y="88900"/>
          <a:ext cx="876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4</xdr:row>
      <xdr:rowOff>133350</xdr:rowOff>
    </xdr:from>
    <xdr:to>
      <xdr:col>12</xdr:col>
      <xdr:colOff>438150</xdr:colOff>
      <xdr:row>20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114300</xdr:colOff>
      <xdr:row>0</xdr:row>
      <xdr:rowOff>25400</xdr:rowOff>
    </xdr:from>
    <xdr:to>
      <xdr:col>8</xdr:col>
      <xdr:colOff>317500</xdr:colOff>
      <xdr:row>3</xdr:row>
      <xdr:rowOff>139700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2800" y="25400"/>
          <a:ext cx="876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00"/>
  <sheetViews>
    <sheetView tabSelected="1" workbookViewId="0">
      <selection activeCell="N32" sqref="N32"/>
    </sheetView>
  </sheetViews>
  <sheetFormatPr baseColWidth="10" defaultColWidth="8.83203125" defaultRowHeight="15" x14ac:dyDescent="0.2"/>
  <cols>
    <col min="1" max="1" width="12.83203125" customWidth="1"/>
    <col min="2" max="2" width="12.5" customWidth="1"/>
    <col min="3" max="3" width="13" customWidth="1"/>
    <col min="4" max="4" width="15.83203125" customWidth="1"/>
    <col min="5" max="5" width="13.83203125" customWidth="1"/>
    <col min="6" max="8" width="14.5" customWidth="1"/>
    <col min="10" max="10" width="3.6640625" customWidth="1"/>
    <col min="14" max="14" width="4.6640625" customWidth="1"/>
  </cols>
  <sheetData>
    <row r="1" spans="1:14" ht="16" x14ac:dyDescent="0.2">
      <c r="A1" s="22" t="s">
        <v>14</v>
      </c>
      <c r="B1" s="22"/>
      <c r="C1" s="22"/>
      <c r="D1" s="22"/>
      <c r="E1" s="22"/>
      <c r="F1" s="22"/>
      <c r="G1" s="22"/>
    </row>
    <row r="2" spans="1:14" x14ac:dyDescent="0.2">
      <c r="A2" s="23" t="s">
        <v>16</v>
      </c>
      <c r="B2" s="23"/>
      <c r="C2" s="23"/>
      <c r="D2" s="23"/>
      <c r="E2" s="23"/>
      <c r="F2" s="23"/>
      <c r="G2" s="23"/>
    </row>
    <row r="4" spans="1:14" x14ac:dyDescent="0.2">
      <c r="A4" s="2" t="s">
        <v>0</v>
      </c>
    </row>
    <row r="5" spans="1:14" x14ac:dyDescent="0.2">
      <c r="J5" s="19" t="s">
        <v>13</v>
      </c>
      <c r="K5" s="20"/>
      <c r="L5" s="20"/>
      <c r="M5" s="20"/>
      <c r="N5" s="21"/>
    </row>
    <row r="6" spans="1:14" ht="30" x14ac:dyDescent="0.2">
      <c r="A6" s="4" t="s">
        <v>1</v>
      </c>
      <c r="B6" s="5" t="s">
        <v>4</v>
      </c>
      <c r="C6" s="5" t="s">
        <v>3</v>
      </c>
      <c r="D6" s="5" t="s">
        <v>7</v>
      </c>
      <c r="J6" s="13"/>
      <c r="K6" s="11"/>
      <c r="L6" s="11"/>
      <c r="M6" s="11"/>
      <c r="N6" s="14"/>
    </row>
    <row r="7" spans="1:14" x14ac:dyDescent="0.2">
      <c r="A7" s="1" t="s">
        <v>2</v>
      </c>
      <c r="B7" s="8">
        <v>61.48</v>
      </c>
      <c r="C7" s="8">
        <v>134</v>
      </c>
      <c r="D7" s="8" t="s">
        <v>11</v>
      </c>
      <c r="J7" s="13"/>
      <c r="K7" s="11"/>
      <c r="L7" s="11"/>
      <c r="M7" s="11"/>
      <c r="N7" s="14"/>
    </row>
    <row r="8" spans="1:14" x14ac:dyDescent="0.2">
      <c r="A8" s="9"/>
      <c r="B8" s="9"/>
      <c r="C8" s="9"/>
      <c r="D8" s="9"/>
      <c r="J8" s="13"/>
      <c r="K8" s="11"/>
      <c r="L8" s="11"/>
      <c r="M8" s="11"/>
      <c r="N8" s="14"/>
    </row>
    <row r="9" spans="1:14" x14ac:dyDescent="0.2">
      <c r="J9" s="13"/>
      <c r="K9" s="11"/>
      <c r="L9" s="11"/>
      <c r="M9" s="11"/>
      <c r="N9" s="14"/>
    </row>
    <row r="10" spans="1:14" x14ac:dyDescent="0.2">
      <c r="A10" s="3" t="s">
        <v>5</v>
      </c>
      <c r="J10" s="13"/>
      <c r="K10" s="11"/>
      <c r="L10" s="11"/>
      <c r="M10" s="11"/>
      <c r="N10" s="14"/>
    </row>
    <row r="11" spans="1:14" x14ac:dyDescent="0.2">
      <c r="J11" s="13"/>
      <c r="K11" s="11"/>
      <c r="L11" s="11"/>
      <c r="M11" s="11"/>
      <c r="N11" s="14"/>
    </row>
    <row r="12" spans="1:14" x14ac:dyDescent="0.2">
      <c r="A12" s="18" t="s">
        <v>6</v>
      </c>
      <c r="B12" s="18"/>
      <c r="C12" s="18"/>
      <c r="D12" s="10"/>
      <c r="E12" s="10"/>
      <c r="F12" s="10"/>
      <c r="G12" s="10"/>
      <c r="H12" s="10"/>
      <c r="J12" s="13"/>
      <c r="K12" s="11"/>
      <c r="L12" s="11"/>
      <c r="M12" s="11"/>
      <c r="N12" s="14"/>
    </row>
    <row r="13" spans="1:14" x14ac:dyDescent="0.2">
      <c r="A13" s="5" t="s">
        <v>8</v>
      </c>
      <c r="B13" s="1" t="s">
        <v>10</v>
      </c>
      <c r="C13" s="1" t="s">
        <v>9</v>
      </c>
      <c r="D13" s="11"/>
      <c r="E13" s="9"/>
      <c r="F13" s="9"/>
      <c r="G13" s="9"/>
      <c r="H13" s="9"/>
      <c r="J13" s="13"/>
      <c r="K13" s="11"/>
      <c r="L13" s="11"/>
      <c r="M13" s="11"/>
      <c r="N13" s="14"/>
    </row>
    <row r="14" spans="1:14" x14ac:dyDescent="0.2">
      <c r="A14" s="1">
        <v>14</v>
      </c>
      <c r="B14" s="1">
        <v>32.020000000000003</v>
      </c>
      <c r="C14" s="6">
        <v>32</v>
      </c>
      <c r="D14" s="12"/>
      <c r="E14" s="11"/>
      <c r="F14" s="11"/>
      <c r="G14" s="11"/>
      <c r="H14" s="11"/>
      <c r="J14" s="13"/>
      <c r="K14" s="11"/>
      <c r="L14" s="11"/>
      <c r="M14" s="11"/>
      <c r="N14" s="14"/>
    </row>
    <row r="15" spans="1:14" x14ac:dyDescent="0.2">
      <c r="A15" s="1">
        <v>15</v>
      </c>
      <c r="B15" s="1">
        <v>33.049999999999997</v>
      </c>
      <c r="C15" s="6">
        <v>33.090000000000003</v>
      </c>
      <c r="D15" s="12"/>
      <c r="E15" s="11"/>
      <c r="F15" s="11"/>
      <c r="G15" s="11"/>
      <c r="H15" s="11"/>
      <c r="J15" s="13"/>
      <c r="K15" s="11"/>
      <c r="L15" s="11"/>
      <c r="M15" s="11"/>
      <c r="N15" s="14"/>
    </row>
    <row r="16" spans="1:14" x14ac:dyDescent="0.2">
      <c r="A16" s="1">
        <v>16</v>
      </c>
      <c r="B16" s="1">
        <v>34.07</v>
      </c>
      <c r="C16" s="6">
        <v>34.15</v>
      </c>
      <c r="D16" s="12"/>
      <c r="E16" s="11"/>
      <c r="F16" s="11"/>
      <c r="G16" s="11"/>
      <c r="H16" s="11"/>
      <c r="J16" s="13"/>
      <c r="K16" s="11"/>
      <c r="L16" s="11"/>
      <c r="M16" s="11"/>
      <c r="N16" s="14"/>
    </row>
    <row r="17" spans="1:14" x14ac:dyDescent="0.2">
      <c r="A17" s="1">
        <v>17</v>
      </c>
      <c r="B17" s="1">
        <v>35.090000000000003</v>
      </c>
      <c r="C17" s="6">
        <v>35.14</v>
      </c>
      <c r="D17" s="12"/>
      <c r="E17" s="11"/>
      <c r="F17" s="11"/>
      <c r="G17" s="11"/>
      <c r="H17" s="11"/>
      <c r="J17" s="13"/>
      <c r="K17" s="11"/>
      <c r="L17" s="11"/>
      <c r="M17" s="11"/>
      <c r="N17" s="14"/>
    </row>
    <row r="18" spans="1:14" x14ac:dyDescent="0.2">
      <c r="A18" s="1">
        <v>18</v>
      </c>
      <c r="B18" s="1">
        <v>36.11</v>
      </c>
      <c r="C18" s="6">
        <v>36.03</v>
      </c>
      <c r="D18" s="12"/>
      <c r="E18" s="11"/>
      <c r="F18" s="11"/>
      <c r="G18" s="11"/>
      <c r="H18" s="11"/>
      <c r="J18" s="13"/>
      <c r="K18" s="11"/>
      <c r="L18" s="11"/>
      <c r="M18" s="11"/>
      <c r="N18" s="14"/>
    </row>
    <row r="19" spans="1:14" x14ac:dyDescent="0.2">
      <c r="A19" s="1">
        <v>19</v>
      </c>
      <c r="B19" s="1">
        <v>37.14</v>
      </c>
      <c r="C19" s="6">
        <v>36.83</v>
      </c>
      <c r="D19" s="12"/>
      <c r="E19" s="11"/>
      <c r="F19" s="11"/>
      <c r="G19" s="11"/>
      <c r="H19" s="11"/>
      <c r="J19" s="13"/>
      <c r="K19" s="11"/>
      <c r="L19" s="11"/>
      <c r="M19" s="11"/>
      <c r="N19" s="14"/>
    </row>
    <row r="20" spans="1:14" x14ac:dyDescent="0.2">
      <c r="A20" s="1">
        <v>20</v>
      </c>
      <c r="B20" s="1">
        <v>38.159999999999997</v>
      </c>
      <c r="C20" s="6">
        <v>37.520000000000003</v>
      </c>
      <c r="D20" s="12"/>
      <c r="E20" s="11"/>
      <c r="F20" s="11"/>
      <c r="G20" s="11"/>
      <c r="H20" s="11"/>
      <c r="J20" s="13"/>
      <c r="K20" s="11"/>
      <c r="L20" s="11"/>
      <c r="M20" s="11"/>
      <c r="N20" s="14"/>
    </row>
    <row r="21" spans="1:14" x14ac:dyDescent="0.2">
      <c r="A21" s="1">
        <v>21</v>
      </c>
      <c r="B21" s="1">
        <v>39.18</v>
      </c>
      <c r="C21" s="6">
        <v>38.119999999999997</v>
      </c>
      <c r="D21" s="12"/>
      <c r="E21" s="11"/>
      <c r="F21" s="11"/>
      <c r="G21" s="11"/>
      <c r="H21" s="11"/>
      <c r="J21" s="13"/>
      <c r="K21" s="11"/>
      <c r="L21" s="11"/>
      <c r="M21" s="11"/>
      <c r="N21" s="14"/>
    </row>
    <row r="22" spans="1:14" x14ac:dyDescent="0.2">
      <c r="A22" s="1">
        <v>22</v>
      </c>
      <c r="B22" s="1">
        <v>40.200000000000003</v>
      </c>
      <c r="C22" s="6">
        <v>38.630000000000003</v>
      </c>
      <c r="D22" s="12"/>
      <c r="E22" s="11"/>
      <c r="F22" s="11"/>
      <c r="G22" s="11"/>
      <c r="H22" s="11"/>
      <c r="J22" s="13"/>
      <c r="K22" s="11"/>
      <c r="L22" s="11"/>
      <c r="M22" s="11"/>
      <c r="N22" s="14"/>
    </row>
    <row r="23" spans="1:14" x14ac:dyDescent="0.2">
      <c r="A23" s="1">
        <v>23</v>
      </c>
      <c r="B23" s="1">
        <v>41.22</v>
      </c>
      <c r="C23" s="6">
        <v>39.07</v>
      </c>
      <c r="D23" s="12"/>
      <c r="E23" s="11"/>
      <c r="F23" s="11"/>
      <c r="G23" s="11"/>
      <c r="H23" s="11"/>
      <c r="J23" s="15"/>
      <c r="K23" s="16"/>
      <c r="L23" s="16"/>
      <c r="M23" s="16"/>
      <c r="N23" s="17"/>
    </row>
    <row r="24" spans="1:14" x14ac:dyDescent="0.2">
      <c r="A24" s="1">
        <v>24</v>
      </c>
      <c r="B24" s="1">
        <v>45.45</v>
      </c>
      <c r="C24" s="6">
        <v>39.409999999999997</v>
      </c>
      <c r="D24" s="12"/>
      <c r="E24" s="11"/>
      <c r="F24" s="11"/>
      <c r="G24" s="11"/>
      <c r="H24" s="11"/>
    </row>
    <row r="25" spans="1:14" x14ac:dyDescent="0.2">
      <c r="A25" s="1">
        <v>25</v>
      </c>
      <c r="B25" s="1">
        <v>45.99</v>
      </c>
      <c r="C25" s="6">
        <v>39.47</v>
      </c>
      <c r="D25" s="12"/>
      <c r="E25" s="11"/>
      <c r="F25" s="11"/>
      <c r="G25" s="11"/>
      <c r="H25" s="11"/>
    </row>
    <row r="26" spans="1:14" x14ac:dyDescent="0.2">
      <c r="A26" s="1">
        <v>26</v>
      </c>
      <c r="B26" s="1">
        <v>46.53</v>
      </c>
      <c r="C26" s="6">
        <v>39.6</v>
      </c>
      <c r="D26" s="12"/>
      <c r="E26" s="11"/>
      <c r="F26" s="11"/>
      <c r="G26" s="11"/>
      <c r="H26" s="11"/>
    </row>
    <row r="27" spans="1:14" x14ac:dyDescent="0.2">
      <c r="A27" s="1">
        <v>27</v>
      </c>
      <c r="B27" s="1">
        <v>47.08</v>
      </c>
      <c r="C27" s="6">
        <v>39.82</v>
      </c>
      <c r="D27" s="12"/>
      <c r="E27" s="11"/>
      <c r="F27" s="11"/>
      <c r="G27" s="11"/>
      <c r="H27" s="11"/>
    </row>
    <row r="28" spans="1:14" x14ac:dyDescent="0.2">
      <c r="A28" s="1">
        <v>28</v>
      </c>
      <c r="B28" s="1">
        <v>47.62</v>
      </c>
      <c r="C28" s="6">
        <v>40.11</v>
      </c>
      <c r="D28" s="12"/>
      <c r="E28" s="11"/>
      <c r="F28" s="11"/>
      <c r="G28" s="11"/>
      <c r="H28" s="11"/>
    </row>
    <row r="29" spans="1:14" x14ac:dyDescent="0.2">
      <c r="A29" s="1">
        <v>29</v>
      </c>
      <c r="B29" s="1">
        <v>48.17</v>
      </c>
      <c r="C29" s="6">
        <v>40.479999999999997</v>
      </c>
      <c r="D29" s="12"/>
      <c r="E29" s="11"/>
      <c r="F29" s="11"/>
      <c r="G29" s="11"/>
      <c r="H29" s="11"/>
    </row>
    <row r="30" spans="1:14" x14ac:dyDescent="0.2">
      <c r="A30" s="1">
        <v>30</v>
      </c>
      <c r="B30" s="1">
        <v>48.71</v>
      </c>
      <c r="C30" s="6">
        <v>40.9</v>
      </c>
      <c r="D30" s="12"/>
      <c r="E30" s="11"/>
      <c r="F30" s="11"/>
      <c r="G30" s="11"/>
      <c r="H30" s="11"/>
    </row>
    <row r="31" spans="1:14" x14ac:dyDescent="0.2">
      <c r="A31" s="1">
        <v>31</v>
      </c>
      <c r="B31" s="1">
        <v>49.26</v>
      </c>
      <c r="C31" s="6">
        <v>41.36</v>
      </c>
      <c r="D31" s="12"/>
      <c r="E31" s="11"/>
      <c r="F31" s="11"/>
      <c r="G31" s="11"/>
      <c r="H31" s="11"/>
    </row>
    <row r="32" spans="1:14" x14ac:dyDescent="0.2">
      <c r="A32" s="1">
        <v>32</v>
      </c>
      <c r="B32" s="1">
        <v>49.8</v>
      </c>
      <c r="C32" s="6">
        <v>41.85</v>
      </c>
      <c r="D32" s="12"/>
      <c r="E32" s="11"/>
      <c r="F32" s="11"/>
      <c r="G32" s="11"/>
      <c r="H32" s="11"/>
    </row>
    <row r="33" spans="1:8" x14ac:dyDescent="0.2">
      <c r="A33" s="1">
        <v>33</v>
      </c>
      <c r="B33" s="1">
        <v>50.17</v>
      </c>
      <c r="C33" s="6">
        <v>42.16</v>
      </c>
      <c r="D33" s="12"/>
      <c r="E33" s="11"/>
      <c r="F33" s="11"/>
      <c r="G33" s="11"/>
      <c r="H33" s="11"/>
    </row>
    <row r="34" spans="1:8" x14ac:dyDescent="0.2">
      <c r="A34" s="1">
        <v>34</v>
      </c>
      <c r="B34" s="1">
        <v>50.55</v>
      </c>
      <c r="C34" s="6">
        <v>42.45</v>
      </c>
      <c r="D34" s="12"/>
      <c r="E34" s="11"/>
      <c r="F34" s="11"/>
      <c r="G34" s="11"/>
      <c r="H34" s="11"/>
    </row>
    <row r="35" spans="1:8" x14ac:dyDescent="0.2">
      <c r="A35" s="1">
        <v>35</v>
      </c>
      <c r="B35" s="1">
        <v>50.92</v>
      </c>
      <c r="C35" s="6">
        <v>42.72</v>
      </c>
      <c r="D35" s="12"/>
      <c r="E35" s="11"/>
      <c r="F35" s="11"/>
      <c r="G35" s="11"/>
      <c r="H35" s="11"/>
    </row>
    <row r="36" spans="1:8" x14ac:dyDescent="0.2">
      <c r="A36" s="1">
        <v>36</v>
      </c>
      <c r="B36" s="1">
        <v>51.29</v>
      </c>
      <c r="C36" s="6">
        <v>42.94</v>
      </c>
      <c r="D36" s="12"/>
      <c r="E36" s="11"/>
      <c r="F36" s="11"/>
      <c r="G36" s="11"/>
      <c r="H36" s="11"/>
    </row>
    <row r="37" spans="1:8" x14ac:dyDescent="0.2">
      <c r="A37" s="1">
        <v>37</v>
      </c>
      <c r="B37" s="1">
        <v>51.67</v>
      </c>
      <c r="C37" s="6">
        <v>43.1</v>
      </c>
      <c r="D37" s="12"/>
      <c r="E37" s="11"/>
      <c r="F37" s="11"/>
      <c r="G37" s="11"/>
      <c r="H37" s="11"/>
    </row>
    <row r="38" spans="1:8" x14ac:dyDescent="0.2">
      <c r="A38" s="1">
        <v>38</v>
      </c>
      <c r="B38" s="1">
        <v>52.04</v>
      </c>
      <c r="C38" s="6">
        <v>43.19</v>
      </c>
      <c r="D38" s="12"/>
      <c r="E38" s="11"/>
      <c r="F38" s="11"/>
      <c r="G38" s="11"/>
      <c r="H38" s="11"/>
    </row>
    <row r="39" spans="1:8" x14ac:dyDescent="0.2">
      <c r="A39" s="1">
        <v>39</v>
      </c>
      <c r="B39" s="1">
        <v>52.34</v>
      </c>
      <c r="C39" s="6">
        <v>43.13</v>
      </c>
      <c r="D39" s="12"/>
      <c r="E39" s="11"/>
      <c r="F39" s="11"/>
      <c r="G39" s="11"/>
      <c r="H39" s="11"/>
    </row>
    <row r="40" spans="1:8" x14ac:dyDescent="0.2">
      <c r="A40" s="1">
        <v>40</v>
      </c>
      <c r="B40" s="1">
        <v>52.65</v>
      </c>
      <c r="C40" s="6">
        <v>43.01</v>
      </c>
      <c r="D40" s="12"/>
      <c r="E40" s="11"/>
      <c r="F40" s="11"/>
      <c r="G40" s="11"/>
      <c r="H40" s="11"/>
    </row>
    <row r="41" spans="1:8" x14ac:dyDescent="0.2">
      <c r="A41" s="1">
        <v>41</v>
      </c>
      <c r="B41" s="1">
        <v>52.95</v>
      </c>
      <c r="C41" s="6">
        <v>42.83</v>
      </c>
      <c r="D41" s="12"/>
      <c r="E41" s="11"/>
      <c r="F41" s="11"/>
      <c r="G41" s="11"/>
      <c r="H41" s="11"/>
    </row>
    <row r="42" spans="1:8" x14ac:dyDescent="0.2">
      <c r="A42" s="1">
        <v>42</v>
      </c>
      <c r="B42" s="1">
        <v>53.25</v>
      </c>
      <c r="C42" s="6">
        <v>42.59</v>
      </c>
      <c r="D42" s="12"/>
      <c r="E42" s="11"/>
      <c r="F42" s="11"/>
      <c r="G42" s="11"/>
      <c r="H42" s="11"/>
    </row>
    <row r="43" spans="1:8" x14ac:dyDescent="0.2">
      <c r="A43" s="1">
        <v>43</v>
      </c>
      <c r="B43" s="1">
        <v>53.56</v>
      </c>
      <c r="C43" s="6">
        <v>42.33</v>
      </c>
      <c r="D43" s="12"/>
      <c r="E43" s="11"/>
      <c r="F43" s="11"/>
      <c r="G43" s="11"/>
      <c r="H43" s="11"/>
    </row>
    <row r="44" spans="1:8" x14ac:dyDescent="0.2">
      <c r="A44" s="1">
        <v>44</v>
      </c>
      <c r="B44" s="1">
        <v>53.86</v>
      </c>
      <c r="C44" s="6">
        <v>42.05</v>
      </c>
      <c r="D44" s="12"/>
      <c r="E44" s="11"/>
      <c r="F44" s="11"/>
      <c r="G44" s="11"/>
      <c r="H44" s="11"/>
    </row>
    <row r="45" spans="1:8" x14ac:dyDescent="0.2">
      <c r="A45" s="1">
        <v>45</v>
      </c>
      <c r="B45" s="1">
        <v>54.11</v>
      </c>
      <c r="C45" s="6">
        <v>41.72</v>
      </c>
      <c r="D45" s="12"/>
      <c r="E45" s="11"/>
      <c r="F45" s="11"/>
      <c r="G45" s="11"/>
      <c r="H45" s="11"/>
    </row>
    <row r="46" spans="1:8" x14ac:dyDescent="0.2">
      <c r="A46" s="1">
        <v>46</v>
      </c>
      <c r="B46" s="1">
        <v>54.36</v>
      </c>
      <c r="C46" s="6">
        <v>41.42</v>
      </c>
      <c r="D46" s="12"/>
      <c r="E46" s="11"/>
      <c r="F46" s="11"/>
      <c r="G46" s="11"/>
      <c r="H46" s="11"/>
    </row>
    <row r="47" spans="1:8" x14ac:dyDescent="0.2">
      <c r="A47" s="1">
        <v>47</v>
      </c>
      <c r="B47" s="1">
        <v>54.6</v>
      </c>
      <c r="C47" s="6">
        <v>41.16</v>
      </c>
      <c r="D47" s="12"/>
      <c r="E47" s="11"/>
      <c r="F47" s="11"/>
      <c r="G47" s="11"/>
      <c r="H47" s="11"/>
    </row>
    <row r="48" spans="1:8" x14ac:dyDescent="0.2">
      <c r="A48" s="1">
        <v>48</v>
      </c>
      <c r="B48" s="1">
        <v>54.85</v>
      </c>
      <c r="C48" s="6">
        <v>40.96</v>
      </c>
      <c r="D48" s="12"/>
      <c r="E48" s="11"/>
      <c r="F48" s="11"/>
      <c r="G48" s="11"/>
      <c r="H48" s="11"/>
    </row>
    <row r="49" spans="1:8" x14ac:dyDescent="0.2">
      <c r="A49" s="1">
        <v>49</v>
      </c>
      <c r="B49" s="1">
        <v>55.1</v>
      </c>
      <c r="C49" s="6">
        <v>40.83</v>
      </c>
      <c r="D49" s="12"/>
      <c r="E49" s="11"/>
      <c r="F49" s="11"/>
      <c r="G49" s="11"/>
      <c r="H49" s="11"/>
    </row>
    <row r="50" spans="1:8" x14ac:dyDescent="0.2">
      <c r="A50" s="1">
        <v>50</v>
      </c>
      <c r="B50" s="1">
        <v>55.35</v>
      </c>
      <c r="C50" s="6">
        <v>40.78</v>
      </c>
      <c r="D50" s="12"/>
      <c r="E50" s="11"/>
      <c r="F50" s="11"/>
      <c r="G50" s="11"/>
      <c r="H50" s="11"/>
    </row>
    <row r="51" spans="1:8" x14ac:dyDescent="0.2">
      <c r="A51" s="1">
        <v>51</v>
      </c>
      <c r="B51" s="1">
        <v>55.56</v>
      </c>
      <c r="C51" s="6">
        <v>40.78</v>
      </c>
      <c r="D51" s="12"/>
      <c r="E51" s="11"/>
      <c r="F51" s="11"/>
      <c r="G51" s="11"/>
      <c r="H51" s="11"/>
    </row>
    <row r="52" spans="1:8" x14ac:dyDescent="0.2">
      <c r="A52" s="1">
        <v>52</v>
      </c>
      <c r="B52" s="1">
        <v>55.76</v>
      </c>
      <c r="C52" s="6">
        <v>40.85</v>
      </c>
      <c r="D52" s="12"/>
      <c r="E52" s="11"/>
      <c r="F52" s="11"/>
      <c r="G52" s="11"/>
      <c r="H52" s="11"/>
    </row>
    <row r="53" spans="1:8" x14ac:dyDescent="0.2">
      <c r="A53" s="1">
        <v>53</v>
      </c>
      <c r="B53" s="1">
        <v>55.97</v>
      </c>
      <c r="C53" s="6">
        <v>40.99</v>
      </c>
      <c r="D53" s="12"/>
      <c r="E53" s="11"/>
      <c r="F53" s="11"/>
      <c r="G53" s="11"/>
      <c r="H53" s="11"/>
    </row>
    <row r="54" spans="1:8" x14ac:dyDescent="0.2">
      <c r="A54" s="1">
        <v>54</v>
      </c>
      <c r="B54" s="1">
        <v>56.18</v>
      </c>
      <c r="C54" s="6">
        <v>41.2</v>
      </c>
      <c r="D54" s="12"/>
      <c r="E54" s="11"/>
      <c r="F54" s="11"/>
      <c r="G54" s="11"/>
      <c r="H54" s="11"/>
    </row>
    <row r="55" spans="1:8" x14ac:dyDescent="0.2">
      <c r="A55" s="1">
        <v>55</v>
      </c>
      <c r="B55" s="1">
        <v>56.38</v>
      </c>
      <c r="C55" s="6">
        <v>41.44</v>
      </c>
      <c r="D55" s="12"/>
      <c r="E55" s="11"/>
      <c r="F55" s="11"/>
      <c r="G55" s="11"/>
      <c r="H55" s="11"/>
    </row>
    <row r="56" spans="1:8" x14ac:dyDescent="0.2">
      <c r="A56" s="1">
        <v>56</v>
      </c>
      <c r="B56" s="1">
        <v>56.59</v>
      </c>
      <c r="C56" s="6">
        <v>41.71</v>
      </c>
      <c r="D56" s="12"/>
      <c r="E56" s="11"/>
      <c r="F56" s="11"/>
      <c r="G56" s="11"/>
      <c r="H56" s="11"/>
    </row>
    <row r="57" spans="1:8" x14ac:dyDescent="0.2">
      <c r="A57" s="1">
        <v>57</v>
      </c>
      <c r="B57" s="1">
        <v>56.75</v>
      </c>
      <c r="C57" s="6">
        <v>41.94</v>
      </c>
      <c r="D57" s="12"/>
      <c r="E57" s="11"/>
      <c r="F57" s="11"/>
      <c r="G57" s="11"/>
      <c r="H57" s="11"/>
    </row>
    <row r="58" spans="1:8" x14ac:dyDescent="0.2">
      <c r="A58" s="1">
        <v>58</v>
      </c>
      <c r="B58" s="1">
        <v>56.91</v>
      </c>
      <c r="C58" s="6">
        <v>42.16</v>
      </c>
      <c r="D58" s="12"/>
      <c r="E58" s="11"/>
      <c r="F58" s="11"/>
      <c r="G58" s="11"/>
      <c r="H58" s="11"/>
    </row>
    <row r="59" spans="1:8" x14ac:dyDescent="0.2">
      <c r="A59" s="1">
        <v>59</v>
      </c>
      <c r="B59" s="1">
        <v>57.07</v>
      </c>
      <c r="C59" s="6">
        <v>42.34</v>
      </c>
      <c r="D59" s="12"/>
      <c r="E59" s="11"/>
      <c r="F59" s="11"/>
      <c r="G59" s="11"/>
      <c r="H59" s="11"/>
    </row>
    <row r="60" spans="1:8" x14ac:dyDescent="0.2">
      <c r="A60" s="1">
        <v>60</v>
      </c>
      <c r="B60" s="1">
        <v>57.23</v>
      </c>
      <c r="C60" s="6">
        <v>42.47</v>
      </c>
      <c r="D60" s="12"/>
      <c r="E60" s="11"/>
      <c r="F60" s="11"/>
      <c r="G60" s="11"/>
      <c r="H60" s="11"/>
    </row>
    <row r="61" spans="1:8" x14ac:dyDescent="0.2">
      <c r="A61" s="1">
        <v>61</v>
      </c>
      <c r="B61" s="1">
        <v>57.39</v>
      </c>
      <c r="C61" s="6">
        <v>42.54</v>
      </c>
      <c r="D61" s="12"/>
      <c r="E61" s="11"/>
      <c r="F61" s="11"/>
      <c r="G61" s="11"/>
      <c r="H61" s="11"/>
    </row>
    <row r="62" spans="1:8" x14ac:dyDescent="0.2">
      <c r="A62" s="1">
        <v>62</v>
      </c>
      <c r="B62" s="1">
        <v>57.55</v>
      </c>
      <c r="C62" s="6">
        <v>42.53</v>
      </c>
      <c r="D62" s="12"/>
      <c r="E62" s="11"/>
      <c r="F62" s="11"/>
      <c r="G62" s="11"/>
      <c r="H62" s="11"/>
    </row>
    <row r="63" spans="1:8" x14ac:dyDescent="0.2">
      <c r="A63" s="1">
        <v>63</v>
      </c>
      <c r="B63" s="1">
        <v>57.71</v>
      </c>
      <c r="C63" s="6">
        <v>42.46</v>
      </c>
      <c r="D63" s="12"/>
      <c r="E63" s="11"/>
      <c r="F63" s="11"/>
      <c r="G63" s="11"/>
      <c r="H63" s="11"/>
    </row>
    <row r="64" spans="1:8" x14ac:dyDescent="0.2">
      <c r="A64" s="1">
        <v>64</v>
      </c>
      <c r="B64" s="1">
        <v>57.86</v>
      </c>
      <c r="C64" s="6">
        <v>42.31</v>
      </c>
      <c r="D64" s="12"/>
      <c r="E64" s="11"/>
      <c r="F64" s="11"/>
      <c r="G64" s="11"/>
      <c r="H64" s="11"/>
    </row>
    <row r="65" spans="1:8" x14ac:dyDescent="0.2">
      <c r="A65" s="1">
        <v>65</v>
      </c>
      <c r="B65" s="1">
        <v>58.02</v>
      </c>
      <c r="C65" s="6">
        <v>42.09</v>
      </c>
      <c r="D65" s="12"/>
      <c r="E65" s="11"/>
      <c r="F65" s="11"/>
      <c r="G65" s="11"/>
      <c r="H65" s="11"/>
    </row>
    <row r="66" spans="1:8" x14ac:dyDescent="0.2">
      <c r="A66" s="1">
        <v>66</v>
      </c>
      <c r="B66" s="1">
        <v>58.18</v>
      </c>
      <c r="C66" s="6">
        <v>41.83</v>
      </c>
      <c r="D66" s="12"/>
      <c r="E66" s="11"/>
      <c r="F66" s="11"/>
      <c r="G66" s="11"/>
      <c r="H66" s="11"/>
    </row>
    <row r="67" spans="1:8" x14ac:dyDescent="0.2">
      <c r="A67" s="1">
        <v>67</v>
      </c>
      <c r="B67" s="1">
        <v>58.33</v>
      </c>
      <c r="C67" s="6">
        <v>41.53</v>
      </c>
      <c r="D67" s="12"/>
      <c r="E67" s="11"/>
      <c r="F67" s="11"/>
      <c r="G67" s="11"/>
      <c r="H67" s="11"/>
    </row>
    <row r="68" spans="1:8" x14ac:dyDescent="0.2">
      <c r="A68" s="1">
        <v>68</v>
      </c>
      <c r="B68" s="1">
        <v>58.49</v>
      </c>
      <c r="C68" s="6">
        <v>41.21</v>
      </c>
      <c r="D68" s="12"/>
      <c r="E68" s="11"/>
      <c r="F68" s="11"/>
      <c r="G68" s="11"/>
      <c r="H68" s="11"/>
    </row>
    <row r="69" spans="1:8" x14ac:dyDescent="0.2">
      <c r="A69" s="1">
        <v>69</v>
      </c>
      <c r="B69" s="1">
        <v>58.6</v>
      </c>
      <c r="C69" s="6">
        <v>40.85</v>
      </c>
      <c r="D69" s="12"/>
      <c r="E69" s="11"/>
      <c r="F69" s="11"/>
      <c r="G69" s="11"/>
      <c r="H69" s="11"/>
    </row>
    <row r="70" spans="1:8" x14ac:dyDescent="0.2">
      <c r="A70" s="1">
        <v>70</v>
      </c>
      <c r="B70" s="1">
        <v>58.71</v>
      </c>
      <c r="C70" s="6">
        <v>40.520000000000003</v>
      </c>
      <c r="D70" s="12"/>
      <c r="E70" s="11"/>
      <c r="F70" s="11"/>
      <c r="G70" s="11"/>
      <c r="H70" s="11"/>
    </row>
    <row r="71" spans="1:8" x14ac:dyDescent="0.2">
      <c r="A71" s="1">
        <v>71</v>
      </c>
      <c r="B71" s="1">
        <v>58.83</v>
      </c>
      <c r="C71" s="6">
        <v>40.229999999999997</v>
      </c>
      <c r="D71" s="12"/>
      <c r="E71" s="11"/>
      <c r="F71" s="11"/>
      <c r="G71" s="11"/>
      <c r="H71" s="11"/>
    </row>
    <row r="72" spans="1:8" x14ac:dyDescent="0.2">
      <c r="A72" s="1">
        <v>72</v>
      </c>
      <c r="B72" s="1">
        <v>58.94</v>
      </c>
      <c r="C72" s="6">
        <v>39.99</v>
      </c>
      <c r="D72" s="12"/>
      <c r="E72" s="11"/>
      <c r="F72" s="11"/>
      <c r="G72" s="11"/>
      <c r="H72" s="11"/>
    </row>
    <row r="73" spans="1:8" x14ac:dyDescent="0.2">
      <c r="A73" s="1">
        <v>73</v>
      </c>
      <c r="B73" s="1">
        <v>59.05</v>
      </c>
      <c r="C73" s="6">
        <v>39.83</v>
      </c>
      <c r="D73" s="12"/>
      <c r="E73" s="11"/>
      <c r="F73" s="11"/>
      <c r="G73" s="11"/>
      <c r="H73" s="11"/>
    </row>
    <row r="74" spans="1:8" x14ac:dyDescent="0.2">
      <c r="A74" s="1">
        <v>74</v>
      </c>
      <c r="B74" s="1">
        <v>59.16</v>
      </c>
      <c r="C74" s="6">
        <v>39.74</v>
      </c>
      <c r="D74" s="12"/>
      <c r="E74" s="11"/>
      <c r="F74" s="11"/>
      <c r="G74" s="11"/>
      <c r="H74" s="11"/>
    </row>
    <row r="75" spans="1:8" x14ac:dyDescent="0.2">
      <c r="A75" s="1">
        <v>75</v>
      </c>
      <c r="B75" s="1">
        <v>59.27</v>
      </c>
      <c r="C75" s="6">
        <v>39.74</v>
      </c>
      <c r="D75" s="12"/>
      <c r="E75" s="11"/>
      <c r="F75" s="11"/>
      <c r="G75" s="11"/>
      <c r="H75" s="11"/>
    </row>
    <row r="76" spans="1:8" x14ac:dyDescent="0.2">
      <c r="A76" s="1">
        <v>76</v>
      </c>
      <c r="B76" s="1">
        <v>59.38</v>
      </c>
      <c r="C76" s="6">
        <v>39.81</v>
      </c>
      <c r="D76" s="12"/>
      <c r="E76" s="11"/>
      <c r="F76" s="11"/>
      <c r="G76" s="11"/>
      <c r="H76" s="11"/>
    </row>
    <row r="77" spans="1:8" x14ac:dyDescent="0.2">
      <c r="A77" s="1">
        <v>77</v>
      </c>
      <c r="B77" s="1">
        <v>59.48</v>
      </c>
      <c r="C77" s="6">
        <v>39.950000000000003</v>
      </c>
      <c r="D77" s="12"/>
      <c r="E77" s="11"/>
      <c r="F77" s="11"/>
      <c r="G77" s="11"/>
      <c r="H77" s="11"/>
    </row>
    <row r="78" spans="1:8" x14ac:dyDescent="0.2">
      <c r="A78" s="1">
        <v>78</v>
      </c>
      <c r="B78" s="1">
        <v>59.59</v>
      </c>
      <c r="C78" s="6">
        <v>40.15</v>
      </c>
      <c r="D78" s="12"/>
      <c r="E78" s="11"/>
      <c r="F78" s="11"/>
      <c r="G78" s="11"/>
      <c r="H78" s="11"/>
    </row>
    <row r="79" spans="1:8" x14ac:dyDescent="0.2">
      <c r="A79" s="1">
        <v>79</v>
      </c>
      <c r="B79" s="1">
        <v>59.7</v>
      </c>
      <c r="C79" s="6">
        <v>40.39</v>
      </c>
      <c r="D79" s="12"/>
      <c r="E79" s="11"/>
      <c r="F79" s="11"/>
      <c r="G79" s="11"/>
      <c r="H79" s="11"/>
    </row>
    <row r="80" spans="1:8" x14ac:dyDescent="0.2">
      <c r="A80" s="1">
        <v>80</v>
      </c>
      <c r="B80" s="1">
        <v>59.8</v>
      </c>
      <c r="C80" s="6">
        <v>40.65</v>
      </c>
      <c r="D80" s="12"/>
      <c r="E80" s="11"/>
      <c r="F80" s="11"/>
      <c r="G80" s="11"/>
      <c r="H80" s="11"/>
    </row>
    <row r="81" spans="1:8" x14ac:dyDescent="0.2">
      <c r="A81" s="1">
        <v>81</v>
      </c>
      <c r="B81" s="1">
        <v>59.87</v>
      </c>
      <c r="C81" s="6">
        <v>40.880000000000003</v>
      </c>
      <c r="D81" s="12"/>
      <c r="E81" s="12"/>
      <c r="F81" s="12"/>
      <c r="G81" s="12"/>
      <c r="H81" s="12"/>
    </row>
    <row r="82" spans="1:8" x14ac:dyDescent="0.2">
      <c r="A82" s="1">
        <v>82</v>
      </c>
      <c r="B82" s="1">
        <v>59.93</v>
      </c>
      <c r="C82" s="6">
        <v>41.08</v>
      </c>
      <c r="D82" s="12"/>
      <c r="E82" s="12"/>
      <c r="F82" s="12"/>
      <c r="G82" s="12"/>
      <c r="H82" s="12"/>
    </row>
    <row r="83" spans="1:8" x14ac:dyDescent="0.2">
      <c r="A83" s="1">
        <v>83</v>
      </c>
      <c r="B83" s="1">
        <v>60</v>
      </c>
      <c r="C83" s="6">
        <v>41.26</v>
      </c>
      <c r="D83" s="12"/>
      <c r="E83" s="12"/>
      <c r="F83" s="12"/>
      <c r="G83" s="12"/>
      <c r="H83" s="12"/>
    </row>
    <row r="84" spans="1:8" x14ac:dyDescent="0.2">
      <c r="A84" s="1">
        <v>84</v>
      </c>
      <c r="B84" s="1">
        <v>60.07</v>
      </c>
      <c r="C84" s="6">
        <v>41.38</v>
      </c>
      <c r="D84" s="12"/>
      <c r="E84" s="12"/>
      <c r="F84" s="12"/>
      <c r="G84" s="12"/>
      <c r="H84" s="12"/>
    </row>
    <row r="85" spans="1:8" x14ac:dyDescent="0.2">
      <c r="A85" s="1">
        <v>85</v>
      </c>
      <c r="B85" s="1">
        <v>60.13</v>
      </c>
      <c r="C85" s="6">
        <v>41.43</v>
      </c>
      <c r="D85" s="12"/>
      <c r="E85" s="12"/>
      <c r="F85" s="12"/>
      <c r="G85" s="12"/>
      <c r="H85" s="12"/>
    </row>
    <row r="86" spans="1:8" x14ac:dyDescent="0.2">
      <c r="A86" s="1">
        <v>86</v>
      </c>
      <c r="B86" s="1">
        <v>60.19</v>
      </c>
      <c r="C86" s="6">
        <v>41.42</v>
      </c>
      <c r="D86" s="12"/>
      <c r="E86" s="12"/>
      <c r="F86" s="12"/>
      <c r="G86" s="12"/>
      <c r="H86" s="12"/>
    </row>
    <row r="87" spans="1:8" x14ac:dyDescent="0.2">
      <c r="A87" s="1">
        <v>87</v>
      </c>
      <c r="B87" s="1">
        <v>60.25</v>
      </c>
      <c r="C87" s="6">
        <v>41.32</v>
      </c>
      <c r="D87" s="12"/>
      <c r="E87" s="12"/>
      <c r="F87" s="12"/>
      <c r="G87" s="12"/>
      <c r="H87" s="12"/>
    </row>
    <row r="88" spans="1:8" x14ac:dyDescent="0.2">
      <c r="A88" s="1">
        <v>88</v>
      </c>
      <c r="B88" s="1">
        <v>60.32</v>
      </c>
      <c r="C88" s="6">
        <v>41.16</v>
      </c>
      <c r="D88" s="12"/>
      <c r="E88" s="12"/>
      <c r="F88" s="12"/>
      <c r="G88" s="12"/>
      <c r="H88" s="12"/>
    </row>
    <row r="89" spans="1:8" x14ac:dyDescent="0.2">
      <c r="A89" s="1">
        <v>89</v>
      </c>
      <c r="B89" s="1">
        <v>60.38</v>
      </c>
      <c r="C89" s="6">
        <v>40.93</v>
      </c>
      <c r="D89" s="12"/>
      <c r="E89" s="12"/>
      <c r="F89" s="12"/>
      <c r="G89" s="12"/>
      <c r="H89" s="12"/>
    </row>
    <row r="90" spans="1:8" x14ac:dyDescent="0.2">
      <c r="A90" s="1">
        <v>90</v>
      </c>
      <c r="B90" s="1">
        <v>60.44</v>
      </c>
      <c r="C90" s="6">
        <v>40.65</v>
      </c>
      <c r="D90" s="12"/>
      <c r="E90" s="12"/>
      <c r="F90" s="12"/>
      <c r="G90" s="12"/>
      <c r="H90" s="12"/>
    </row>
    <row r="91" spans="1:8" x14ac:dyDescent="0.2">
      <c r="A91" s="1">
        <v>91</v>
      </c>
      <c r="B91" s="1">
        <v>60.5</v>
      </c>
      <c r="C91" s="6">
        <v>40.33</v>
      </c>
      <c r="D91" s="12"/>
      <c r="E91" s="12"/>
      <c r="F91" s="12"/>
      <c r="G91" s="12"/>
      <c r="H91" s="12"/>
    </row>
    <row r="92" spans="1:8" x14ac:dyDescent="0.2">
      <c r="A92" s="1">
        <v>92</v>
      </c>
      <c r="B92" s="1">
        <v>60.55</v>
      </c>
      <c r="C92" s="6">
        <v>40</v>
      </c>
      <c r="D92" s="12"/>
      <c r="E92" s="12"/>
      <c r="F92" s="12"/>
      <c r="G92" s="12"/>
      <c r="H92" s="12"/>
    </row>
    <row r="93" spans="1:8" x14ac:dyDescent="0.2">
      <c r="A93" s="1">
        <v>93</v>
      </c>
      <c r="B93" s="1">
        <v>60.61</v>
      </c>
      <c r="C93" s="6">
        <v>39.659999999999997</v>
      </c>
      <c r="D93" s="12"/>
      <c r="E93" s="12"/>
      <c r="F93" s="12"/>
      <c r="G93" s="12"/>
      <c r="H93" s="12"/>
    </row>
    <row r="94" spans="1:8" x14ac:dyDescent="0.2">
      <c r="A94" s="1">
        <v>94</v>
      </c>
      <c r="B94" s="1">
        <v>60.67</v>
      </c>
      <c r="C94" s="6">
        <v>39.35</v>
      </c>
      <c r="D94" s="12"/>
      <c r="E94" s="12"/>
      <c r="F94" s="12"/>
      <c r="G94" s="12"/>
      <c r="H94" s="12"/>
    </row>
    <row r="95" spans="1:8" x14ac:dyDescent="0.2">
      <c r="A95" s="1">
        <v>95</v>
      </c>
      <c r="B95" s="1">
        <v>60.72</v>
      </c>
      <c r="C95" s="6">
        <v>39.08</v>
      </c>
      <c r="D95" s="12"/>
      <c r="E95" s="12"/>
      <c r="F95" s="12"/>
      <c r="G95" s="12"/>
      <c r="H95" s="12"/>
    </row>
    <row r="96" spans="1:8" x14ac:dyDescent="0.2">
      <c r="A96" s="1">
        <v>96</v>
      </c>
      <c r="B96" s="1">
        <v>60.78</v>
      </c>
      <c r="C96" s="6">
        <v>38.86</v>
      </c>
      <c r="D96" s="12"/>
      <c r="E96" s="12"/>
      <c r="F96" s="12"/>
      <c r="G96" s="12"/>
      <c r="H96" s="12"/>
    </row>
    <row r="97" spans="1:8" x14ac:dyDescent="0.2">
      <c r="A97" s="1">
        <v>97</v>
      </c>
      <c r="B97" s="1">
        <v>60.83</v>
      </c>
      <c r="C97" s="6">
        <v>38.71</v>
      </c>
      <c r="D97" s="12"/>
      <c r="E97" s="12"/>
      <c r="F97" s="12"/>
      <c r="G97" s="12"/>
      <c r="H97" s="12"/>
    </row>
    <row r="98" spans="1:8" x14ac:dyDescent="0.2">
      <c r="A98" s="1">
        <v>98</v>
      </c>
      <c r="B98" s="1">
        <v>60.89</v>
      </c>
      <c r="C98" s="6">
        <v>38.64</v>
      </c>
      <c r="D98" s="12"/>
      <c r="E98" s="12"/>
      <c r="F98" s="12"/>
      <c r="G98" s="12"/>
      <c r="H98" s="12"/>
    </row>
    <row r="99" spans="1:8" x14ac:dyDescent="0.2">
      <c r="A99" s="1">
        <v>99</v>
      </c>
      <c r="B99" s="1">
        <v>60.94</v>
      </c>
      <c r="C99" s="6">
        <v>38.64</v>
      </c>
      <c r="D99" s="12"/>
      <c r="E99" s="12"/>
      <c r="F99" s="12"/>
      <c r="G99" s="12"/>
      <c r="H99" s="12"/>
    </row>
    <row r="100" spans="1:8" x14ac:dyDescent="0.2">
      <c r="A100" s="1">
        <v>100</v>
      </c>
      <c r="B100" s="1">
        <v>60.99</v>
      </c>
      <c r="C100" s="6">
        <v>38.729999999999997</v>
      </c>
      <c r="D100" s="12"/>
      <c r="E100" s="12"/>
      <c r="F100" s="12"/>
      <c r="G100" s="12"/>
      <c r="H100" s="12"/>
    </row>
    <row r="101" spans="1:8" x14ac:dyDescent="0.2">
      <c r="A101" s="1">
        <v>101</v>
      </c>
      <c r="B101" s="1">
        <v>61.04</v>
      </c>
      <c r="C101" s="6">
        <v>38.880000000000003</v>
      </c>
      <c r="D101" s="12"/>
      <c r="E101" s="12"/>
      <c r="F101" s="12"/>
      <c r="G101" s="12"/>
      <c r="H101" s="12"/>
    </row>
    <row r="102" spans="1:8" x14ac:dyDescent="0.2">
      <c r="A102" s="1">
        <v>102</v>
      </c>
      <c r="B102" s="1">
        <v>61.1</v>
      </c>
      <c r="C102" s="6">
        <v>39.08</v>
      </c>
      <c r="D102" s="12"/>
      <c r="E102" s="12"/>
      <c r="F102" s="12"/>
      <c r="G102" s="12"/>
      <c r="H102" s="12"/>
    </row>
    <row r="103" spans="1:8" x14ac:dyDescent="0.2">
      <c r="A103" s="1">
        <v>103</v>
      </c>
      <c r="B103" s="1">
        <v>61.15</v>
      </c>
      <c r="C103" s="6">
        <v>39.33</v>
      </c>
      <c r="D103" s="12"/>
      <c r="E103" s="12"/>
      <c r="F103" s="12"/>
      <c r="G103" s="12"/>
      <c r="H103" s="12"/>
    </row>
    <row r="104" spans="1:8" x14ac:dyDescent="0.2">
      <c r="A104" s="1">
        <v>104</v>
      </c>
      <c r="B104" s="1">
        <v>61.19</v>
      </c>
      <c r="C104" s="6">
        <v>39.6</v>
      </c>
      <c r="D104" s="12"/>
      <c r="E104" s="12"/>
      <c r="F104" s="12"/>
      <c r="G104" s="12"/>
      <c r="H104" s="12"/>
    </row>
    <row r="105" spans="1:8" x14ac:dyDescent="0.2">
      <c r="A105" s="1">
        <v>105</v>
      </c>
      <c r="B105" s="1">
        <v>61.21</v>
      </c>
      <c r="C105" s="6">
        <v>39.83</v>
      </c>
      <c r="D105" s="12"/>
      <c r="E105" s="12"/>
      <c r="F105" s="12"/>
      <c r="G105" s="12"/>
      <c r="H105" s="12"/>
    </row>
    <row r="106" spans="1:8" x14ac:dyDescent="0.2">
      <c r="A106" s="1">
        <v>106</v>
      </c>
      <c r="B106" s="1">
        <v>61.23</v>
      </c>
      <c r="C106" s="6">
        <v>40.049999999999997</v>
      </c>
      <c r="D106" s="12"/>
      <c r="E106" s="12"/>
      <c r="F106" s="12"/>
      <c r="G106" s="12"/>
      <c r="H106" s="12"/>
    </row>
    <row r="107" spans="1:8" x14ac:dyDescent="0.2">
      <c r="A107" s="1">
        <v>107</v>
      </c>
      <c r="B107" s="1">
        <v>61.25</v>
      </c>
      <c r="C107" s="6">
        <v>40.24</v>
      </c>
      <c r="D107" s="12"/>
      <c r="E107" s="12"/>
      <c r="F107" s="12"/>
      <c r="G107" s="12"/>
      <c r="H107" s="12"/>
    </row>
    <row r="108" spans="1:8" x14ac:dyDescent="0.2">
      <c r="A108" s="1">
        <v>108</v>
      </c>
      <c r="B108" s="1">
        <v>61.27</v>
      </c>
      <c r="C108" s="6">
        <v>40.369999999999997</v>
      </c>
      <c r="D108" s="12"/>
      <c r="E108" s="12"/>
      <c r="F108" s="12"/>
      <c r="G108" s="12"/>
      <c r="H108" s="12"/>
    </row>
    <row r="109" spans="1:8" x14ac:dyDescent="0.2">
      <c r="A109" s="1">
        <v>109</v>
      </c>
      <c r="B109" s="1">
        <v>61.28</v>
      </c>
      <c r="C109" s="6">
        <v>40.43</v>
      </c>
      <c r="D109" s="12"/>
      <c r="E109" s="12"/>
      <c r="F109" s="12"/>
      <c r="G109" s="12"/>
      <c r="H109" s="12"/>
    </row>
    <row r="110" spans="1:8" x14ac:dyDescent="0.2">
      <c r="A110" s="1">
        <v>110</v>
      </c>
      <c r="B110" s="1">
        <v>61.3</v>
      </c>
      <c r="C110" s="6">
        <v>40.42</v>
      </c>
      <c r="D110" s="12"/>
      <c r="E110" s="12"/>
      <c r="F110" s="12"/>
      <c r="G110" s="12"/>
      <c r="H110" s="12"/>
    </row>
    <row r="111" spans="1:8" x14ac:dyDescent="0.2">
      <c r="A111" s="1">
        <v>111</v>
      </c>
      <c r="B111" s="1">
        <v>61.31</v>
      </c>
      <c r="C111" s="6">
        <v>40.340000000000003</v>
      </c>
      <c r="D111" s="12"/>
      <c r="E111" s="12"/>
      <c r="F111" s="12"/>
      <c r="G111" s="12"/>
      <c r="H111" s="12"/>
    </row>
    <row r="112" spans="1:8" x14ac:dyDescent="0.2">
      <c r="A112" s="1">
        <v>112</v>
      </c>
      <c r="B112" s="1">
        <v>61.33</v>
      </c>
      <c r="C112" s="6">
        <v>40.18</v>
      </c>
      <c r="D112" s="12"/>
      <c r="E112" s="12"/>
      <c r="F112" s="12"/>
      <c r="G112" s="12"/>
      <c r="H112" s="12"/>
    </row>
    <row r="113" spans="1:8" x14ac:dyDescent="0.2">
      <c r="A113" s="1">
        <v>113</v>
      </c>
      <c r="B113" s="1">
        <v>61.34</v>
      </c>
      <c r="C113" s="6">
        <v>39.96</v>
      </c>
      <c r="D113" s="12"/>
      <c r="E113" s="12"/>
      <c r="F113" s="12"/>
      <c r="G113" s="12"/>
      <c r="H113" s="12"/>
    </row>
    <row r="114" spans="1:8" x14ac:dyDescent="0.2">
      <c r="A114" s="1">
        <v>114</v>
      </c>
      <c r="B114" s="1">
        <v>61.36</v>
      </c>
      <c r="C114" s="6">
        <v>39.68</v>
      </c>
      <c r="D114" s="12"/>
      <c r="E114" s="12"/>
      <c r="F114" s="12"/>
      <c r="G114" s="12"/>
      <c r="H114" s="12"/>
    </row>
    <row r="115" spans="1:8" x14ac:dyDescent="0.2">
      <c r="A115" s="1">
        <v>115</v>
      </c>
      <c r="B115" s="1">
        <v>61.37</v>
      </c>
      <c r="C115" s="6">
        <v>39.369999999999997</v>
      </c>
      <c r="D115" s="12"/>
      <c r="E115" s="12"/>
      <c r="F115" s="12"/>
      <c r="G115" s="12"/>
      <c r="H115" s="12"/>
    </row>
    <row r="116" spans="1:8" x14ac:dyDescent="0.2">
      <c r="A116" s="1">
        <v>116</v>
      </c>
      <c r="B116" s="1">
        <v>61.38</v>
      </c>
      <c r="C116" s="6">
        <v>39.04</v>
      </c>
      <c r="D116" s="12"/>
      <c r="E116" s="12"/>
      <c r="F116" s="12"/>
      <c r="G116" s="12"/>
      <c r="H116" s="12"/>
    </row>
    <row r="117" spans="1:8" x14ac:dyDescent="0.2">
      <c r="A117" s="1">
        <v>117</v>
      </c>
      <c r="B117" s="1">
        <v>61.39</v>
      </c>
      <c r="C117" s="6">
        <v>38.700000000000003</v>
      </c>
      <c r="D117" s="12"/>
      <c r="E117" s="12"/>
      <c r="F117" s="12"/>
      <c r="G117" s="12"/>
      <c r="H117" s="12"/>
    </row>
    <row r="118" spans="1:8" x14ac:dyDescent="0.2">
      <c r="A118" s="1">
        <v>118</v>
      </c>
      <c r="B118" s="1">
        <v>61.4</v>
      </c>
      <c r="C118" s="6">
        <v>38.39</v>
      </c>
      <c r="D118" s="12"/>
      <c r="E118" s="12"/>
      <c r="F118" s="12"/>
      <c r="G118" s="12"/>
      <c r="H118" s="12"/>
    </row>
    <row r="119" spans="1:8" x14ac:dyDescent="0.2">
      <c r="A119" s="1">
        <v>119</v>
      </c>
      <c r="B119" s="1">
        <v>61.41</v>
      </c>
      <c r="C119" s="6">
        <v>38.119999999999997</v>
      </c>
      <c r="D119" s="12"/>
      <c r="E119" s="12"/>
      <c r="F119" s="12"/>
      <c r="G119" s="12"/>
      <c r="H119" s="12"/>
    </row>
    <row r="120" spans="1:8" x14ac:dyDescent="0.2">
      <c r="A120" s="1">
        <v>120</v>
      </c>
      <c r="B120" s="1">
        <v>61.42</v>
      </c>
      <c r="C120" s="6">
        <v>37.909999999999997</v>
      </c>
      <c r="D120" s="12"/>
      <c r="E120" s="12"/>
      <c r="F120" s="12"/>
      <c r="G120" s="12"/>
      <c r="H120" s="12"/>
    </row>
    <row r="121" spans="1:8" x14ac:dyDescent="0.2">
      <c r="A121" s="1">
        <v>121</v>
      </c>
      <c r="B121" s="1">
        <v>61.43</v>
      </c>
      <c r="C121" s="6">
        <v>37.76</v>
      </c>
      <c r="D121" s="12"/>
      <c r="E121" s="12"/>
      <c r="F121" s="12"/>
      <c r="G121" s="12"/>
      <c r="H121" s="12"/>
    </row>
    <row r="122" spans="1:8" x14ac:dyDescent="0.2">
      <c r="A122" s="1">
        <v>122</v>
      </c>
      <c r="B122" s="1">
        <v>61.44</v>
      </c>
      <c r="C122" s="6">
        <v>37.69</v>
      </c>
      <c r="D122" s="12"/>
      <c r="E122" s="12"/>
      <c r="F122" s="12"/>
      <c r="G122" s="12"/>
      <c r="H122" s="12"/>
    </row>
    <row r="123" spans="1:8" x14ac:dyDescent="0.2">
      <c r="A123" s="1">
        <v>123</v>
      </c>
      <c r="B123" s="1">
        <v>61.45</v>
      </c>
      <c r="C123" s="6">
        <v>37.700000000000003</v>
      </c>
      <c r="D123" s="12"/>
      <c r="E123" s="12"/>
      <c r="F123" s="12"/>
      <c r="G123" s="12"/>
      <c r="H123" s="12"/>
    </row>
    <row r="124" spans="1:8" x14ac:dyDescent="0.2">
      <c r="A124" s="1">
        <v>124</v>
      </c>
      <c r="B124" s="1">
        <v>61.46</v>
      </c>
      <c r="C124" s="6">
        <v>37.78</v>
      </c>
      <c r="D124" s="12"/>
      <c r="E124" s="12"/>
      <c r="F124" s="12"/>
      <c r="G124" s="12"/>
      <c r="H124" s="12"/>
    </row>
    <row r="125" spans="1:8" x14ac:dyDescent="0.2">
      <c r="A125" s="1">
        <v>125</v>
      </c>
      <c r="B125" s="1">
        <v>61.46</v>
      </c>
      <c r="C125" s="6">
        <v>37.93</v>
      </c>
      <c r="D125" s="12"/>
      <c r="E125" s="12"/>
      <c r="F125" s="12"/>
      <c r="G125" s="12"/>
      <c r="H125" s="12"/>
    </row>
    <row r="126" spans="1:8" x14ac:dyDescent="0.2">
      <c r="A126" s="1">
        <v>126</v>
      </c>
      <c r="B126" s="1">
        <v>61.47</v>
      </c>
      <c r="C126" s="6">
        <v>38.130000000000003</v>
      </c>
      <c r="D126" s="12"/>
      <c r="E126" s="12"/>
      <c r="F126" s="12"/>
      <c r="G126" s="12"/>
      <c r="H126" s="12"/>
    </row>
    <row r="127" spans="1:8" x14ac:dyDescent="0.2">
      <c r="A127" s="1">
        <v>127</v>
      </c>
      <c r="B127" s="1">
        <v>61.48</v>
      </c>
      <c r="C127" s="6">
        <v>38.380000000000003</v>
      </c>
      <c r="D127" s="12"/>
      <c r="E127" s="12"/>
      <c r="F127" s="12"/>
      <c r="G127" s="12"/>
      <c r="H127" s="12"/>
    </row>
    <row r="128" spans="1:8" x14ac:dyDescent="0.2">
      <c r="A128" s="1">
        <v>128</v>
      </c>
      <c r="B128" s="1">
        <v>61.48</v>
      </c>
      <c r="C128" s="6">
        <v>38.65</v>
      </c>
      <c r="D128" s="12"/>
      <c r="E128" s="12"/>
      <c r="F128" s="12"/>
      <c r="G128" s="12"/>
      <c r="H128" s="12"/>
    </row>
    <row r="129" spans="1:8" x14ac:dyDescent="0.2">
      <c r="A129" s="1">
        <v>129</v>
      </c>
      <c r="B129" s="1">
        <v>61.46</v>
      </c>
      <c r="C129" s="6">
        <v>38.89</v>
      </c>
      <c r="D129" s="12"/>
      <c r="E129" s="12"/>
      <c r="F129" s="12"/>
      <c r="G129" s="12"/>
      <c r="H129" s="12"/>
    </row>
    <row r="130" spans="1:8" x14ac:dyDescent="0.2">
      <c r="A130" s="1">
        <v>130</v>
      </c>
      <c r="B130" s="1">
        <v>61.45</v>
      </c>
      <c r="C130" s="6">
        <v>39.11</v>
      </c>
      <c r="D130" s="12"/>
      <c r="E130" s="12"/>
      <c r="F130" s="12"/>
      <c r="G130" s="12"/>
      <c r="H130" s="12"/>
    </row>
    <row r="131" spans="1:8" x14ac:dyDescent="0.2">
      <c r="A131" s="1">
        <v>131</v>
      </c>
      <c r="B131" s="1">
        <v>61.43</v>
      </c>
      <c r="C131" s="6">
        <v>39.299999999999997</v>
      </c>
      <c r="D131" s="12"/>
      <c r="E131" s="12"/>
      <c r="F131" s="12"/>
      <c r="G131" s="12"/>
      <c r="H131" s="12"/>
    </row>
    <row r="132" spans="1:8" x14ac:dyDescent="0.2">
      <c r="A132" s="1">
        <v>132</v>
      </c>
      <c r="B132" s="1">
        <v>61.41</v>
      </c>
      <c r="C132" s="6">
        <v>39.44</v>
      </c>
      <c r="D132" s="12"/>
      <c r="E132" s="12"/>
      <c r="F132" s="12"/>
      <c r="G132" s="12"/>
      <c r="H132" s="12"/>
    </row>
    <row r="133" spans="1:8" x14ac:dyDescent="0.2">
      <c r="A133" s="1">
        <v>133</v>
      </c>
      <c r="B133" s="1">
        <v>61.39</v>
      </c>
      <c r="C133" s="6">
        <v>39.51</v>
      </c>
      <c r="D133" s="12"/>
      <c r="E133" s="12"/>
      <c r="F133" s="12"/>
      <c r="G133" s="12"/>
      <c r="H133" s="12"/>
    </row>
    <row r="134" spans="1:8" x14ac:dyDescent="0.2">
      <c r="A134" s="1">
        <v>134</v>
      </c>
      <c r="B134" s="1">
        <v>61.37</v>
      </c>
      <c r="C134" s="6">
        <v>39.5</v>
      </c>
      <c r="D134" s="12"/>
      <c r="E134" s="12"/>
      <c r="F134" s="12"/>
      <c r="G134" s="12"/>
      <c r="H134" s="12"/>
    </row>
    <row r="135" spans="1:8" x14ac:dyDescent="0.2">
      <c r="A135" s="1">
        <v>135</v>
      </c>
      <c r="B135" s="1">
        <v>61.35</v>
      </c>
      <c r="C135" s="6">
        <v>39.42</v>
      </c>
      <c r="D135" s="12"/>
      <c r="E135" s="12"/>
      <c r="F135" s="12"/>
      <c r="G135" s="12"/>
      <c r="H135" s="12"/>
    </row>
    <row r="136" spans="1:8" x14ac:dyDescent="0.2">
      <c r="A136" s="1">
        <v>136</v>
      </c>
      <c r="B136" s="1">
        <v>61.33</v>
      </c>
      <c r="C136" s="6">
        <v>39.26</v>
      </c>
      <c r="D136" s="12"/>
      <c r="E136" s="12"/>
      <c r="F136" s="12"/>
      <c r="G136" s="12"/>
      <c r="H136" s="12"/>
    </row>
    <row r="137" spans="1:8" x14ac:dyDescent="0.2">
      <c r="A137" s="1">
        <v>137</v>
      </c>
      <c r="B137" s="1">
        <v>61.31</v>
      </c>
      <c r="C137" s="6">
        <v>39.04</v>
      </c>
      <c r="D137" s="12"/>
      <c r="E137" s="12"/>
      <c r="F137" s="12"/>
      <c r="G137" s="12"/>
      <c r="H137" s="12"/>
    </row>
    <row r="138" spans="1:8" x14ac:dyDescent="0.2">
      <c r="A138" s="1">
        <v>138</v>
      </c>
      <c r="B138" s="1">
        <v>61.29</v>
      </c>
      <c r="C138" s="6">
        <v>38.770000000000003</v>
      </c>
      <c r="D138" s="12"/>
      <c r="E138" s="12"/>
      <c r="F138" s="12"/>
      <c r="G138" s="12"/>
      <c r="H138" s="12"/>
    </row>
    <row r="139" spans="1:8" x14ac:dyDescent="0.2">
      <c r="A139" s="1">
        <v>139</v>
      </c>
      <c r="B139" s="1">
        <v>61.27</v>
      </c>
      <c r="C139" s="6">
        <v>38.46</v>
      </c>
      <c r="D139" s="12"/>
      <c r="E139" s="12"/>
      <c r="F139" s="12"/>
      <c r="G139" s="12"/>
      <c r="H139" s="12"/>
    </row>
    <row r="140" spans="1:8" x14ac:dyDescent="0.2">
      <c r="A140" s="1">
        <v>140</v>
      </c>
      <c r="B140" s="1">
        <v>61.24</v>
      </c>
      <c r="C140" s="6">
        <v>38.130000000000003</v>
      </c>
      <c r="D140" s="12"/>
      <c r="E140" s="12"/>
      <c r="F140" s="12"/>
      <c r="G140" s="12"/>
      <c r="H140" s="12"/>
    </row>
    <row r="141" spans="1:8" x14ac:dyDescent="0.2">
      <c r="A141" s="1">
        <v>141</v>
      </c>
      <c r="B141" s="1">
        <v>61.22</v>
      </c>
      <c r="C141" s="6">
        <v>37.799999999999997</v>
      </c>
      <c r="D141" s="12"/>
      <c r="E141" s="12"/>
      <c r="F141" s="12"/>
      <c r="G141" s="12"/>
      <c r="H141" s="12"/>
    </row>
    <row r="142" spans="1:8" x14ac:dyDescent="0.2">
      <c r="A142" s="1">
        <v>142</v>
      </c>
      <c r="B142" s="1">
        <v>61.2</v>
      </c>
      <c r="C142" s="6">
        <v>37.49</v>
      </c>
      <c r="D142" s="12"/>
      <c r="E142" s="12"/>
      <c r="F142" s="12"/>
      <c r="G142" s="12"/>
      <c r="H142" s="12"/>
    </row>
    <row r="143" spans="1:8" x14ac:dyDescent="0.2">
      <c r="A143" s="1">
        <v>143</v>
      </c>
      <c r="B143" s="1">
        <v>61.18</v>
      </c>
      <c r="C143" s="6">
        <v>37.22</v>
      </c>
      <c r="D143" s="12"/>
      <c r="E143" s="12"/>
      <c r="F143" s="12"/>
      <c r="G143" s="12"/>
      <c r="H143" s="12"/>
    </row>
    <row r="144" spans="1:8" x14ac:dyDescent="0.2">
      <c r="A144" s="1">
        <v>144</v>
      </c>
      <c r="B144" s="1">
        <v>61.15</v>
      </c>
      <c r="C144" s="6">
        <v>37</v>
      </c>
      <c r="D144" s="12"/>
      <c r="E144" s="12"/>
      <c r="F144" s="12"/>
      <c r="G144" s="12"/>
      <c r="H144" s="12"/>
    </row>
    <row r="145" spans="1:8" x14ac:dyDescent="0.2">
      <c r="A145" s="1">
        <v>145</v>
      </c>
      <c r="B145" s="1">
        <v>61.13</v>
      </c>
      <c r="C145" s="6">
        <v>36.85</v>
      </c>
      <c r="D145" s="12"/>
      <c r="E145" s="12"/>
      <c r="F145" s="12"/>
      <c r="G145" s="12"/>
      <c r="H145" s="12"/>
    </row>
    <row r="146" spans="1:8" x14ac:dyDescent="0.2">
      <c r="A146" s="1">
        <v>146</v>
      </c>
      <c r="B146" s="1">
        <v>61.1</v>
      </c>
      <c r="C146" s="6">
        <v>36.78</v>
      </c>
      <c r="D146" s="12"/>
      <c r="E146" s="12"/>
      <c r="F146" s="12"/>
      <c r="G146" s="12"/>
      <c r="H146" s="12"/>
    </row>
    <row r="147" spans="1:8" x14ac:dyDescent="0.2">
      <c r="A147" s="1">
        <v>147</v>
      </c>
      <c r="B147" s="1">
        <v>61.08</v>
      </c>
      <c r="C147" s="6">
        <v>36.79</v>
      </c>
      <c r="D147" s="12"/>
      <c r="E147" s="12"/>
      <c r="F147" s="12"/>
      <c r="G147" s="12"/>
      <c r="H147" s="12"/>
    </row>
    <row r="148" spans="1:8" x14ac:dyDescent="0.2">
      <c r="A148" s="1">
        <v>148</v>
      </c>
      <c r="B148" s="1">
        <v>61.05</v>
      </c>
      <c r="C148" s="6">
        <v>36.869999999999997</v>
      </c>
      <c r="D148" s="12"/>
      <c r="E148" s="12"/>
      <c r="F148" s="12"/>
      <c r="G148" s="12"/>
      <c r="H148" s="12"/>
    </row>
    <row r="149" spans="1:8" x14ac:dyDescent="0.2">
      <c r="A149" s="1">
        <v>149</v>
      </c>
      <c r="B149" s="1">
        <v>61.03</v>
      </c>
      <c r="C149" s="6">
        <v>37.020000000000003</v>
      </c>
      <c r="D149" s="12"/>
      <c r="E149" s="12"/>
      <c r="F149" s="12"/>
      <c r="G149" s="12"/>
      <c r="H149" s="12"/>
    </row>
    <row r="150" spans="1:8" x14ac:dyDescent="0.2">
      <c r="A150" s="1">
        <v>150</v>
      </c>
      <c r="B150" s="1">
        <v>61</v>
      </c>
      <c r="C150" s="6">
        <v>37.229999999999997</v>
      </c>
      <c r="D150" s="12"/>
      <c r="E150" s="12"/>
      <c r="F150" s="12"/>
      <c r="G150" s="12"/>
      <c r="H150" s="12"/>
    </row>
    <row r="151" spans="1:8" x14ac:dyDescent="0.2">
      <c r="A151" s="1">
        <v>151</v>
      </c>
      <c r="B151" s="1">
        <v>60.98</v>
      </c>
      <c r="C151" s="6">
        <v>37.47</v>
      </c>
      <c r="D151" s="12"/>
      <c r="E151" s="12"/>
      <c r="F151" s="12"/>
      <c r="G151" s="12"/>
      <c r="H151" s="12"/>
    </row>
    <row r="152" spans="1:8" x14ac:dyDescent="0.2">
      <c r="A152" s="1">
        <v>152</v>
      </c>
      <c r="B152" s="1">
        <v>60.95</v>
      </c>
      <c r="C152" s="6">
        <v>37.74</v>
      </c>
      <c r="D152" s="12"/>
      <c r="E152" s="12"/>
      <c r="F152" s="12"/>
      <c r="G152" s="12"/>
      <c r="H152" s="12"/>
    </row>
    <row r="153" spans="1:8" x14ac:dyDescent="0.2">
      <c r="A153" s="1">
        <v>153</v>
      </c>
      <c r="B153" s="1">
        <v>60.92</v>
      </c>
      <c r="C153" s="6">
        <v>38</v>
      </c>
      <c r="D153" s="12"/>
      <c r="E153" s="12"/>
      <c r="F153" s="12"/>
      <c r="G153" s="12"/>
      <c r="H153" s="12"/>
    </row>
    <row r="154" spans="1:8" x14ac:dyDescent="0.2">
      <c r="A154" s="1">
        <v>154</v>
      </c>
      <c r="B154" s="1">
        <v>60.9</v>
      </c>
      <c r="C154" s="6">
        <v>38.25</v>
      </c>
      <c r="D154" s="12"/>
      <c r="E154" s="12"/>
      <c r="F154" s="12"/>
      <c r="G154" s="12"/>
      <c r="H154" s="12"/>
    </row>
    <row r="155" spans="1:8" x14ac:dyDescent="0.2">
      <c r="A155" s="1">
        <v>155</v>
      </c>
      <c r="B155" s="1">
        <v>60.87</v>
      </c>
      <c r="C155" s="6">
        <v>38.450000000000003</v>
      </c>
      <c r="D155" s="12"/>
      <c r="E155" s="12"/>
      <c r="F155" s="12"/>
      <c r="G155" s="12"/>
      <c r="H155" s="12"/>
    </row>
    <row r="156" spans="1:8" x14ac:dyDescent="0.2">
      <c r="A156" s="1">
        <v>156</v>
      </c>
      <c r="B156" s="1">
        <v>60.84</v>
      </c>
      <c r="C156" s="6">
        <v>38.61</v>
      </c>
      <c r="D156" s="12"/>
      <c r="E156" s="12"/>
      <c r="F156" s="12"/>
      <c r="G156" s="12"/>
      <c r="H156" s="12"/>
    </row>
    <row r="157" spans="1:8" x14ac:dyDescent="0.2">
      <c r="A157" s="1">
        <v>157</v>
      </c>
      <c r="B157" s="1">
        <v>60.81</v>
      </c>
      <c r="C157" s="6">
        <v>38.69</v>
      </c>
      <c r="D157" s="12"/>
      <c r="E157" s="12"/>
      <c r="F157" s="12"/>
      <c r="G157" s="12"/>
      <c r="H157" s="12"/>
    </row>
    <row r="158" spans="1:8" x14ac:dyDescent="0.2">
      <c r="A158" s="1">
        <v>158</v>
      </c>
      <c r="B158" s="1">
        <v>60.79</v>
      </c>
      <c r="C158" s="6">
        <v>38.700000000000003</v>
      </c>
      <c r="D158" s="12"/>
      <c r="E158" s="12"/>
      <c r="F158" s="12"/>
      <c r="G158" s="12"/>
      <c r="H158" s="12"/>
    </row>
    <row r="159" spans="1:8" x14ac:dyDescent="0.2">
      <c r="A159" s="1">
        <v>159</v>
      </c>
      <c r="B159" s="1">
        <v>60.76</v>
      </c>
      <c r="C159" s="6">
        <v>38.64</v>
      </c>
      <c r="D159" s="12"/>
      <c r="E159" s="12"/>
      <c r="F159" s="12"/>
      <c r="G159" s="12"/>
      <c r="H159" s="12"/>
    </row>
    <row r="160" spans="1:8" x14ac:dyDescent="0.2">
      <c r="A160" s="1">
        <v>160</v>
      </c>
      <c r="B160" s="1">
        <v>60.73</v>
      </c>
      <c r="C160" s="6">
        <v>38.5</v>
      </c>
      <c r="D160" s="12"/>
      <c r="E160" s="12"/>
      <c r="F160" s="12"/>
      <c r="G160" s="12"/>
      <c r="H160" s="12"/>
    </row>
    <row r="161" spans="1:8" x14ac:dyDescent="0.2">
      <c r="A161" s="1">
        <v>161</v>
      </c>
      <c r="B161" s="1">
        <v>60.7</v>
      </c>
      <c r="C161" s="6">
        <v>38.29</v>
      </c>
      <c r="D161" s="12"/>
      <c r="E161" s="12"/>
      <c r="F161" s="12"/>
      <c r="G161" s="12"/>
      <c r="H161" s="12"/>
    </row>
    <row r="162" spans="1:8" x14ac:dyDescent="0.2">
      <c r="A162" s="1">
        <v>162</v>
      </c>
      <c r="B162" s="1">
        <v>60.67</v>
      </c>
      <c r="C162" s="6">
        <v>38.03</v>
      </c>
      <c r="D162" s="12"/>
      <c r="E162" s="12"/>
      <c r="F162" s="12"/>
      <c r="G162" s="12"/>
      <c r="H162" s="12"/>
    </row>
    <row r="163" spans="1:8" x14ac:dyDescent="0.2">
      <c r="A163" s="1">
        <v>163</v>
      </c>
      <c r="B163" s="1">
        <v>60.64</v>
      </c>
      <c r="C163" s="6">
        <v>37.74</v>
      </c>
      <c r="D163" s="12"/>
      <c r="E163" s="12"/>
      <c r="F163" s="12"/>
      <c r="G163" s="12"/>
      <c r="H163" s="12"/>
    </row>
    <row r="164" spans="1:8" x14ac:dyDescent="0.2">
      <c r="A164" s="1">
        <v>164</v>
      </c>
      <c r="B164" s="1">
        <v>60.61</v>
      </c>
      <c r="C164" s="6">
        <v>37.42</v>
      </c>
      <c r="D164" s="12"/>
      <c r="E164" s="12"/>
      <c r="F164" s="12"/>
      <c r="G164" s="12"/>
      <c r="H164" s="12"/>
    </row>
    <row r="165" spans="1:8" x14ac:dyDescent="0.2">
      <c r="A165" s="1">
        <v>165</v>
      </c>
      <c r="B165" s="1">
        <v>60.58</v>
      </c>
      <c r="C165" s="6">
        <v>37.1</v>
      </c>
      <c r="D165" s="12"/>
      <c r="E165" s="12"/>
      <c r="F165" s="12"/>
      <c r="G165" s="12"/>
      <c r="H165" s="12"/>
    </row>
    <row r="166" spans="1:8" x14ac:dyDescent="0.2">
      <c r="A166" s="1">
        <v>166</v>
      </c>
      <c r="B166" s="1">
        <v>60.55</v>
      </c>
      <c r="C166" s="6">
        <v>36.799999999999997</v>
      </c>
      <c r="D166" s="12"/>
      <c r="E166" s="12"/>
      <c r="F166" s="12"/>
      <c r="G166" s="12"/>
      <c r="H166" s="12"/>
    </row>
    <row r="167" spans="1:8" x14ac:dyDescent="0.2">
      <c r="A167" s="1">
        <v>167</v>
      </c>
      <c r="B167" s="1">
        <v>60.52</v>
      </c>
      <c r="C167" s="6">
        <v>36.54</v>
      </c>
      <c r="D167" s="12"/>
      <c r="E167" s="12"/>
      <c r="F167" s="12"/>
      <c r="G167" s="12"/>
      <c r="H167" s="12"/>
    </row>
    <row r="168" spans="1:8" x14ac:dyDescent="0.2">
      <c r="A168" s="1">
        <v>168</v>
      </c>
      <c r="B168" s="1">
        <v>60.49</v>
      </c>
      <c r="C168" s="6">
        <v>36.340000000000003</v>
      </c>
      <c r="D168" s="12"/>
      <c r="E168" s="12"/>
      <c r="F168" s="12"/>
      <c r="G168" s="12"/>
      <c r="H168" s="12"/>
    </row>
    <row r="169" spans="1:8" x14ac:dyDescent="0.2">
      <c r="A169" s="1">
        <v>169</v>
      </c>
      <c r="B169" s="1">
        <v>60.46</v>
      </c>
      <c r="C169" s="6">
        <v>36.200000000000003</v>
      </c>
      <c r="D169" s="12"/>
      <c r="E169" s="12"/>
      <c r="F169" s="12"/>
      <c r="G169" s="12"/>
      <c r="H169" s="12"/>
    </row>
    <row r="170" spans="1:8" x14ac:dyDescent="0.2">
      <c r="A170" s="1">
        <v>170</v>
      </c>
      <c r="B170" s="1">
        <v>60.43</v>
      </c>
      <c r="C170" s="6">
        <v>36.14</v>
      </c>
      <c r="D170" s="12"/>
      <c r="E170" s="12"/>
      <c r="F170" s="12"/>
      <c r="G170" s="12"/>
      <c r="H170" s="12"/>
    </row>
    <row r="171" spans="1:8" x14ac:dyDescent="0.2">
      <c r="A171" s="1">
        <v>171</v>
      </c>
      <c r="B171" s="1">
        <v>60.4</v>
      </c>
      <c r="C171" s="6">
        <v>36.159999999999997</v>
      </c>
      <c r="D171" s="12"/>
      <c r="E171" s="12"/>
      <c r="F171" s="12"/>
      <c r="G171" s="12"/>
      <c r="H171" s="12"/>
    </row>
    <row r="172" spans="1:8" x14ac:dyDescent="0.2">
      <c r="A172" s="1">
        <v>172</v>
      </c>
      <c r="B172" s="1">
        <v>60.37</v>
      </c>
      <c r="C172" s="6">
        <v>36.25</v>
      </c>
      <c r="D172" s="12"/>
      <c r="E172" s="12"/>
      <c r="F172" s="12"/>
      <c r="G172" s="12"/>
      <c r="H172" s="12"/>
    </row>
    <row r="173" spans="1:8" x14ac:dyDescent="0.2">
      <c r="A173" s="1">
        <v>173</v>
      </c>
      <c r="B173" s="1">
        <v>60.34</v>
      </c>
      <c r="C173" s="6">
        <v>36.409999999999997</v>
      </c>
      <c r="D173" s="12"/>
      <c r="E173" s="12"/>
      <c r="F173" s="12"/>
      <c r="G173" s="12"/>
      <c r="H173" s="12"/>
    </row>
    <row r="174" spans="1:8" x14ac:dyDescent="0.2">
      <c r="A174" s="1">
        <v>174</v>
      </c>
      <c r="B174" s="1">
        <v>60.31</v>
      </c>
      <c r="C174" s="6">
        <v>36.619999999999997</v>
      </c>
      <c r="D174" s="12"/>
      <c r="E174" s="12"/>
      <c r="F174" s="12"/>
      <c r="G174" s="12"/>
      <c r="H174" s="12"/>
    </row>
    <row r="175" spans="1:8" x14ac:dyDescent="0.2">
      <c r="A175" s="1">
        <v>175</v>
      </c>
      <c r="B175" s="1">
        <v>60.28</v>
      </c>
      <c r="C175" s="6">
        <v>36.880000000000003</v>
      </c>
      <c r="D175" s="12"/>
      <c r="E175" s="12"/>
      <c r="F175" s="12"/>
      <c r="G175" s="12"/>
      <c r="H175" s="12"/>
    </row>
    <row r="176" spans="1:8" x14ac:dyDescent="0.2">
      <c r="A176" s="1">
        <v>176</v>
      </c>
      <c r="B176" s="1">
        <v>60.25</v>
      </c>
      <c r="C176" s="6">
        <v>37.15</v>
      </c>
      <c r="D176" s="12"/>
      <c r="E176" s="12"/>
      <c r="F176" s="12"/>
      <c r="G176" s="12"/>
      <c r="H176" s="12"/>
    </row>
    <row r="177" spans="1:8" x14ac:dyDescent="0.2">
      <c r="A177" s="1">
        <v>177</v>
      </c>
      <c r="B177" s="1">
        <v>60.2</v>
      </c>
      <c r="C177" s="6">
        <v>37.409999999999997</v>
      </c>
      <c r="D177" s="12"/>
      <c r="E177" s="12"/>
      <c r="F177" s="12"/>
      <c r="G177" s="12"/>
      <c r="H177" s="12"/>
    </row>
    <row r="178" spans="1:8" x14ac:dyDescent="0.2">
      <c r="A178" s="1">
        <v>178</v>
      </c>
      <c r="B178" s="1">
        <v>60.15</v>
      </c>
      <c r="C178" s="6">
        <v>37.64</v>
      </c>
      <c r="D178" s="12"/>
      <c r="E178" s="12"/>
      <c r="F178" s="12"/>
      <c r="G178" s="12"/>
      <c r="H178" s="12"/>
    </row>
    <row r="179" spans="1:8" x14ac:dyDescent="0.2">
      <c r="A179" s="1">
        <v>179</v>
      </c>
      <c r="B179" s="1">
        <v>60.1</v>
      </c>
      <c r="C179" s="6">
        <v>37.840000000000003</v>
      </c>
      <c r="D179" s="12"/>
      <c r="E179" s="12"/>
      <c r="F179" s="12"/>
      <c r="G179" s="12"/>
      <c r="H179" s="12"/>
    </row>
    <row r="180" spans="1:8" x14ac:dyDescent="0.2">
      <c r="A180" s="1">
        <v>180</v>
      </c>
      <c r="B180" s="1">
        <v>60.05</v>
      </c>
      <c r="C180" s="6">
        <v>37.99</v>
      </c>
      <c r="D180" s="12"/>
      <c r="E180" s="12"/>
      <c r="F180" s="12"/>
      <c r="G180" s="12"/>
      <c r="H180" s="12"/>
    </row>
    <row r="181" spans="1:8" x14ac:dyDescent="0.2">
      <c r="A181" s="1">
        <v>181</v>
      </c>
      <c r="B181" s="1">
        <v>60</v>
      </c>
      <c r="C181" s="6">
        <v>38.07</v>
      </c>
      <c r="D181" s="12"/>
      <c r="E181" s="12"/>
      <c r="F181" s="12"/>
      <c r="G181" s="12"/>
      <c r="H181" s="12"/>
    </row>
    <row r="182" spans="1:8" x14ac:dyDescent="0.2">
      <c r="A182" s="1">
        <v>182</v>
      </c>
      <c r="B182" s="1">
        <v>59.95</v>
      </c>
      <c r="C182" s="6">
        <v>38.07</v>
      </c>
      <c r="D182" s="12"/>
      <c r="E182" s="12"/>
      <c r="F182" s="12"/>
      <c r="G182" s="12"/>
      <c r="H182" s="12"/>
    </row>
    <row r="183" spans="1:8" x14ac:dyDescent="0.2">
      <c r="A183" s="1">
        <v>183</v>
      </c>
      <c r="B183" s="1">
        <v>59.9</v>
      </c>
      <c r="C183" s="6">
        <v>38</v>
      </c>
      <c r="D183" s="12"/>
      <c r="E183" s="12"/>
      <c r="F183" s="12"/>
      <c r="G183" s="12"/>
      <c r="H183" s="12"/>
    </row>
    <row r="184" spans="1:8" x14ac:dyDescent="0.2">
      <c r="A184" s="1">
        <v>184</v>
      </c>
      <c r="B184" s="1">
        <v>59.85</v>
      </c>
      <c r="C184" s="6">
        <v>37.85</v>
      </c>
      <c r="D184" s="12"/>
      <c r="E184" s="12"/>
      <c r="F184" s="12"/>
      <c r="G184" s="12"/>
      <c r="H184" s="12"/>
    </row>
    <row r="185" spans="1:8" x14ac:dyDescent="0.2">
      <c r="A185" s="1">
        <v>185</v>
      </c>
      <c r="B185" s="1">
        <v>59.8</v>
      </c>
      <c r="C185" s="6">
        <v>37.64</v>
      </c>
      <c r="D185" s="12"/>
      <c r="E185" s="12"/>
      <c r="F185" s="12"/>
      <c r="G185" s="12"/>
      <c r="H185" s="12"/>
    </row>
    <row r="186" spans="1:8" x14ac:dyDescent="0.2">
      <c r="A186" s="1">
        <v>186</v>
      </c>
      <c r="B186" s="1">
        <v>59.75</v>
      </c>
      <c r="C186" s="6">
        <v>37.380000000000003</v>
      </c>
      <c r="D186" s="12"/>
      <c r="E186" s="12"/>
      <c r="F186" s="12"/>
      <c r="G186" s="12"/>
      <c r="H186" s="12"/>
    </row>
    <row r="187" spans="1:8" x14ac:dyDescent="0.2">
      <c r="A187" s="1">
        <v>187</v>
      </c>
      <c r="B187" s="1">
        <v>59.7</v>
      </c>
      <c r="C187" s="6">
        <v>37.07</v>
      </c>
      <c r="D187" s="12"/>
      <c r="E187" s="12"/>
      <c r="F187" s="12"/>
      <c r="G187" s="12"/>
      <c r="H187" s="12"/>
    </row>
    <row r="188" spans="1:8" x14ac:dyDescent="0.2">
      <c r="A188" s="1">
        <v>188</v>
      </c>
      <c r="B188" s="1">
        <v>59.65</v>
      </c>
      <c r="C188" s="6">
        <v>36.75</v>
      </c>
      <c r="D188" s="12"/>
      <c r="E188" s="12"/>
      <c r="F188" s="12"/>
      <c r="G188" s="12"/>
      <c r="H188" s="12"/>
    </row>
    <row r="189" spans="1:8" x14ac:dyDescent="0.2">
      <c r="A189" s="1">
        <v>189</v>
      </c>
      <c r="B189" s="1">
        <v>59.6</v>
      </c>
      <c r="C189" s="6">
        <v>36.42</v>
      </c>
      <c r="D189" s="12"/>
      <c r="E189" s="12"/>
      <c r="F189" s="12"/>
      <c r="G189" s="12"/>
      <c r="H189" s="12"/>
    </row>
    <row r="190" spans="1:8" x14ac:dyDescent="0.2">
      <c r="A190" s="1">
        <v>190</v>
      </c>
      <c r="B190" s="1">
        <v>59.55</v>
      </c>
      <c r="C190" s="6">
        <v>36.119999999999997</v>
      </c>
      <c r="D190" s="12"/>
      <c r="E190" s="12"/>
      <c r="F190" s="12"/>
      <c r="G190" s="12"/>
      <c r="H190" s="12"/>
    </row>
    <row r="191" spans="1:8" x14ac:dyDescent="0.2">
      <c r="A191" s="1">
        <v>191</v>
      </c>
      <c r="B191" s="1">
        <v>59.5</v>
      </c>
      <c r="C191" s="6">
        <v>35.86</v>
      </c>
      <c r="D191" s="12"/>
      <c r="E191" s="12"/>
      <c r="F191" s="12"/>
      <c r="G191" s="12"/>
      <c r="H191" s="12"/>
    </row>
    <row r="192" spans="1:8" x14ac:dyDescent="0.2">
      <c r="A192" s="1">
        <v>192</v>
      </c>
      <c r="B192" s="1">
        <v>59.45</v>
      </c>
      <c r="C192" s="6">
        <v>35.65</v>
      </c>
      <c r="D192" s="12"/>
      <c r="E192" s="12"/>
      <c r="F192" s="12"/>
      <c r="G192" s="12"/>
      <c r="H192" s="12"/>
    </row>
    <row r="193" spans="1:8" x14ac:dyDescent="0.2">
      <c r="A193" s="1">
        <v>193</v>
      </c>
      <c r="B193" s="1">
        <v>59.4</v>
      </c>
      <c r="C193" s="6">
        <v>35.51</v>
      </c>
      <c r="D193" s="12"/>
      <c r="E193" s="12"/>
      <c r="F193" s="12"/>
      <c r="G193" s="12"/>
      <c r="H193" s="12"/>
    </row>
    <row r="194" spans="1:8" x14ac:dyDescent="0.2">
      <c r="A194" s="1">
        <v>194</v>
      </c>
      <c r="B194" s="1">
        <v>59.35</v>
      </c>
      <c r="C194" s="6">
        <v>35.44</v>
      </c>
      <c r="D194" s="12"/>
      <c r="E194" s="12"/>
      <c r="F194" s="12"/>
      <c r="G194" s="12"/>
      <c r="H194" s="12"/>
    </row>
    <row r="195" spans="1:8" x14ac:dyDescent="0.2">
      <c r="A195" s="1">
        <v>195</v>
      </c>
      <c r="B195" s="1">
        <v>59.3</v>
      </c>
      <c r="C195" s="6">
        <v>35.450000000000003</v>
      </c>
      <c r="D195" s="12"/>
      <c r="E195" s="12"/>
      <c r="F195" s="12"/>
      <c r="G195" s="12"/>
      <c r="H195" s="12"/>
    </row>
    <row r="196" spans="1:8" x14ac:dyDescent="0.2">
      <c r="A196" s="1">
        <v>196</v>
      </c>
      <c r="B196" s="1">
        <v>59.25</v>
      </c>
      <c r="C196" s="6">
        <v>35.54</v>
      </c>
      <c r="D196" s="12"/>
      <c r="E196" s="12"/>
      <c r="F196" s="12"/>
      <c r="G196" s="12"/>
      <c r="H196" s="12"/>
    </row>
    <row r="197" spans="1:8" x14ac:dyDescent="0.2">
      <c r="A197" s="1">
        <v>197</v>
      </c>
      <c r="B197" s="1">
        <v>59.2</v>
      </c>
      <c r="C197" s="6">
        <v>35.700000000000003</v>
      </c>
      <c r="D197" s="12"/>
      <c r="E197" s="12"/>
      <c r="F197" s="12"/>
      <c r="G197" s="12"/>
      <c r="H197" s="12"/>
    </row>
    <row r="198" spans="1:8" x14ac:dyDescent="0.2">
      <c r="A198" s="1">
        <v>198</v>
      </c>
      <c r="B198" s="1">
        <v>59.15</v>
      </c>
      <c r="C198" s="6">
        <v>35.9</v>
      </c>
      <c r="D198" s="12"/>
      <c r="E198" s="12"/>
      <c r="F198" s="12"/>
      <c r="G198" s="12"/>
      <c r="H198" s="12"/>
    </row>
    <row r="199" spans="1:8" x14ac:dyDescent="0.2">
      <c r="A199" s="1">
        <v>199</v>
      </c>
      <c r="B199" s="1">
        <v>59.1</v>
      </c>
      <c r="C199" s="6">
        <v>36.15</v>
      </c>
      <c r="D199" s="12"/>
      <c r="E199" s="12"/>
      <c r="F199" s="12"/>
      <c r="G199" s="12"/>
      <c r="H199" s="12"/>
    </row>
    <row r="200" spans="1:8" x14ac:dyDescent="0.2">
      <c r="A200" s="1">
        <v>200</v>
      </c>
      <c r="B200" s="1">
        <v>59.05</v>
      </c>
      <c r="C200" s="6">
        <v>36.42</v>
      </c>
      <c r="D200" s="12"/>
      <c r="E200" s="12"/>
      <c r="F200" s="12"/>
      <c r="G200" s="12"/>
      <c r="H200" s="12"/>
    </row>
    <row r="201" spans="1:8" x14ac:dyDescent="0.2">
      <c r="A201" s="1">
        <v>201</v>
      </c>
      <c r="B201" s="1">
        <v>59</v>
      </c>
      <c r="C201" s="6">
        <v>36.69</v>
      </c>
      <c r="D201" s="12"/>
      <c r="E201" s="12"/>
      <c r="F201" s="12"/>
      <c r="G201" s="12"/>
      <c r="H201" s="12"/>
    </row>
    <row r="202" spans="1:8" x14ac:dyDescent="0.2">
      <c r="A202" s="1">
        <v>202</v>
      </c>
      <c r="B202" s="1">
        <v>58.95</v>
      </c>
      <c r="C202" s="6">
        <v>36.94</v>
      </c>
      <c r="D202" s="12"/>
      <c r="E202" s="12"/>
      <c r="F202" s="12"/>
      <c r="G202" s="12"/>
      <c r="H202" s="12"/>
    </row>
    <row r="203" spans="1:8" x14ac:dyDescent="0.2">
      <c r="A203" s="1">
        <v>203</v>
      </c>
      <c r="B203" s="1">
        <v>58.9</v>
      </c>
      <c r="C203" s="6">
        <v>37.15</v>
      </c>
      <c r="D203" s="12"/>
      <c r="E203" s="12"/>
      <c r="F203" s="12"/>
      <c r="G203" s="12"/>
      <c r="H203" s="12"/>
    </row>
    <row r="204" spans="1:8" x14ac:dyDescent="0.2">
      <c r="A204" s="1">
        <v>204</v>
      </c>
      <c r="B204" s="1">
        <v>58.84</v>
      </c>
      <c r="C204" s="6">
        <v>37.31</v>
      </c>
      <c r="D204" s="12"/>
      <c r="E204" s="12"/>
      <c r="F204" s="12"/>
      <c r="G204" s="12"/>
      <c r="H204" s="12"/>
    </row>
    <row r="205" spans="1:8" x14ac:dyDescent="0.2">
      <c r="A205" s="1">
        <v>205</v>
      </c>
      <c r="B205" s="1">
        <v>58.79</v>
      </c>
      <c r="C205" s="6">
        <v>37.4</v>
      </c>
      <c r="D205" s="12"/>
      <c r="E205" s="12"/>
      <c r="F205" s="12"/>
      <c r="G205" s="12"/>
      <c r="H205" s="12"/>
    </row>
    <row r="206" spans="1:8" x14ac:dyDescent="0.2">
      <c r="A206" s="1">
        <v>206</v>
      </c>
      <c r="B206" s="1">
        <v>58.74</v>
      </c>
      <c r="C206" s="6">
        <v>37.409999999999997</v>
      </c>
      <c r="D206" s="12"/>
      <c r="E206" s="12"/>
      <c r="F206" s="12"/>
      <c r="G206" s="12"/>
      <c r="H206" s="12"/>
    </row>
    <row r="207" spans="1:8" x14ac:dyDescent="0.2">
      <c r="A207" s="1">
        <v>207</v>
      </c>
      <c r="B207" s="1">
        <v>58.69</v>
      </c>
      <c r="C207" s="6">
        <v>37.35</v>
      </c>
      <c r="D207" s="12"/>
      <c r="E207" s="12"/>
      <c r="F207" s="12"/>
      <c r="G207" s="12"/>
      <c r="H207" s="12"/>
    </row>
    <row r="208" spans="1:8" x14ac:dyDescent="0.2">
      <c r="A208" s="1">
        <v>208</v>
      </c>
      <c r="B208" s="1">
        <v>58.64</v>
      </c>
      <c r="C208" s="6">
        <v>37.21</v>
      </c>
      <c r="D208" s="12"/>
      <c r="E208" s="12"/>
      <c r="F208" s="12"/>
      <c r="G208" s="12"/>
      <c r="H208" s="12"/>
    </row>
    <row r="209" spans="1:8" x14ac:dyDescent="0.2">
      <c r="A209" s="1">
        <v>209</v>
      </c>
      <c r="B209" s="1">
        <v>58.59</v>
      </c>
      <c r="C209" s="6">
        <v>37.01</v>
      </c>
      <c r="D209" s="12"/>
      <c r="E209" s="12"/>
      <c r="F209" s="12"/>
      <c r="G209" s="12"/>
      <c r="H209" s="12"/>
    </row>
    <row r="210" spans="1:8" x14ac:dyDescent="0.2">
      <c r="A210" s="1">
        <v>210</v>
      </c>
      <c r="B210" s="1">
        <v>58.54</v>
      </c>
      <c r="C210" s="6">
        <v>36.75</v>
      </c>
      <c r="D210" s="12"/>
      <c r="E210" s="12"/>
      <c r="F210" s="12"/>
      <c r="G210" s="12"/>
      <c r="H210" s="12"/>
    </row>
    <row r="211" spans="1:8" x14ac:dyDescent="0.2">
      <c r="A211" s="1">
        <v>211</v>
      </c>
      <c r="B211" s="1">
        <v>58.49</v>
      </c>
      <c r="C211" s="6">
        <v>36.450000000000003</v>
      </c>
      <c r="D211" s="12"/>
      <c r="E211" s="12"/>
      <c r="F211" s="12"/>
      <c r="G211" s="12"/>
      <c r="H211" s="12"/>
    </row>
    <row r="212" spans="1:8" x14ac:dyDescent="0.2">
      <c r="A212" s="1">
        <v>212</v>
      </c>
      <c r="B212" s="1">
        <v>58.44</v>
      </c>
      <c r="C212" s="6">
        <v>36.14</v>
      </c>
      <c r="D212" s="12"/>
      <c r="E212" s="12"/>
      <c r="F212" s="12"/>
      <c r="G212" s="12"/>
      <c r="H212" s="12"/>
    </row>
    <row r="213" spans="1:8" x14ac:dyDescent="0.2">
      <c r="A213" s="1">
        <v>213</v>
      </c>
      <c r="B213" s="1">
        <v>58.38</v>
      </c>
      <c r="C213" s="6">
        <v>35.82</v>
      </c>
      <c r="D213" s="12"/>
      <c r="E213" s="12"/>
      <c r="F213" s="12"/>
      <c r="G213" s="12"/>
      <c r="H213" s="12"/>
    </row>
    <row r="214" spans="1:8" x14ac:dyDescent="0.2">
      <c r="A214" s="1">
        <v>214</v>
      </c>
      <c r="B214" s="1">
        <v>58.33</v>
      </c>
      <c r="C214" s="6">
        <v>35.53</v>
      </c>
      <c r="D214" s="12"/>
      <c r="E214" s="12"/>
      <c r="F214" s="12"/>
      <c r="G214" s="12"/>
      <c r="H214" s="12"/>
    </row>
    <row r="215" spans="1:8" x14ac:dyDescent="0.2">
      <c r="A215" s="1">
        <v>215</v>
      </c>
      <c r="B215" s="1">
        <v>58.28</v>
      </c>
      <c r="C215" s="6">
        <v>35.270000000000003</v>
      </c>
      <c r="D215" s="12"/>
      <c r="E215" s="12"/>
      <c r="F215" s="12"/>
      <c r="G215" s="12"/>
      <c r="H215" s="12"/>
    </row>
    <row r="216" spans="1:8" x14ac:dyDescent="0.2">
      <c r="A216" s="1">
        <v>216</v>
      </c>
      <c r="B216" s="1">
        <v>58.23</v>
      </c>
      <c r="C216" s="6">
        <v>35.07</v>
      </c>
      <c r="D216" s="12"/>
      <c r="E216" s="12"/>
      <c r="F216" s="12"/>
      <c r="G216" s="12"/>
      <c r="H216" s="12"/>
    </row>
    <row r="217" spans="1:8" x14ac:dyDescent="0.2">
      <c r="A217" s="1">
        <v>217</v>
      </c>
      <c r="B217" s="1">
        <v>58.18</v>
      </c>
      <c r="C217" s="6">
        <v>34.93</v>
      </c>
      <c r="D217" s="12"/>
      <c r="E217" s="12"/>
      <c r="F217" s="12"/>
      <c r="G217" s="12"/>
      <c r="H217" s="12"/>
    </row>
    <row r="218" spans="1:8" x14ac:dyDescent="0.2">
      <c r="A218" s="1">
        <v>218</v>
      </c>
      <c r="B218" s="1">
        <v>58.13</v>
      </c>
      <c r="C218" s="6">
        <v>34.869999999999997</v>
      </c>
      <c r="D218" s="12"/>
      <c r="E218" s="12"/>
      <c r="F218" s="12"/>
      <c r="G218" s="12"/>
      <c r="H218" s="12"/>
    </row>
    <row r="219" spans="1:8" x14ac:dyDescent="0.2">
      <c r="A219" s="1">
        <v>219</v>
      </c>
      <c r="B219" s="1">
        <v>58.08</v>
      </c>
      <c r="C219" s="6">
        <v>34.89</v>
      </c>
      <c r="D219" s="12"/>
      <c r="E219" s="12"/>
      <c r="F219" s="12"/>
      <c r="G219" s="12"/>
      <c r="H219" s="12"/>
    </row>
    <row r="220" spans="1:8" x14ac:dyDescent="0.2">
      <c r="A220" s="1">
        <v>220</v>
      </c>
      <c r="B220" s="1">
        <v>58.03</v>
      </c>
      <c r="C220" s="6">
        <v>34.979999999999997</v>
      </c>
      <c r="D220" s="12"/>
      <c r="E220" s="12"/>
      <c r="F220" s="12"/>
      <c r="G220" s="12"/>
      <c r="H220" s="12"/>
    </row>
    <row r="221" spans="1:8" x14ac:dyDescent="0.2">
      <c r="A221" s="1">
        <v>221</v>
      </c>
      <c r="B221" s="1">
        <v>57.98</v>
      </c>
      <c r="C221" s="6">
        <v>35.14</v>
      </c>
      <c r="D221" s="12"/>
      <c r="E221" s="12"/>
      <c r="F221" s="12"/>
      <c r="G221" s="12"/>
      <c r="H221" s="12"/>
    </row>
    <row r="222" spans="1:8" x14ac:dyDescent="0.2">
      <c r="A222" s="1">
        <v>222</v>
      </c>
      <c r="B222" s="1">
        <v>57.92</v>
      </c>
      <c r="C222" s="6">
        <v>35.36</v>
      </c>
      <c r="D222" s="12"/>
      <c r="E222" s="12"/>
      <c r="F222" s="12"/>
      <c r="G222" s="12"/>
      <c r="H222" s="12"/>
    </row>
    <row r="223" spans="1:8" x14ac:dyDescent="0.2">
      <c r="A223" s="1">
        <v>223</v>
      </c>
      <c r="B223" s="1">
        <v>57.87</v>
      </c>
      <c r="C223" s="6">
        <v>35.61</v>
      </c>
      <c r="D223" s="12"/>
      <c r="E223" s="12"/>
      <c r="F223" s="12"/>
      <c r="G223" s="12"/>
      <c r="H223" s="12"/>
    </row>
    <row r="224" spans="1:8" x14ac:dyDescent="0.2">
      <c r="A224" s="1">
        <v>224</v>
      </c>
      <c r="B224" s="1">
        <v>57.82</v>
      </c>
      <c r="C224" s="6">
        <v>35.880000000000003</v>
      </c>
      <c r="D224" s="12"/>
      <c r="E224" s="12"/>
      <c r="F224" s="12"/>
      <c r="G224" s="12"/>
      <c r="H224" s="12"/>
    </row>
    <row r="225" spans="1:8" x14ac:dyDescent="0.2">
      <c r="A225" s="1">
        <v>225</v>
      </c>
      <c r="B225" s="1">
        <v>57.77</v>
      </c>
      <c r="C225" s="6">
        <v>36.159999999999997</v>
      </c>
      <c r="D225" s="12"/>
      <c r="E225" s="12"/>
      <c r="F225" s="12"/>
      <c r="G225" s="12"/>
      <c r="H225" s="12"/>
    </row>
    <row r="226" spans="1:8" x14ac:dyDescent="0.2">
      <c r="A226" s="1">
        <v>226</v>
      </c>
      <c r="B226" s="1">
        <v>57.72</v>
      </c>
      <c r="C226" s="6">
        <v>36.409999999999997</v>
      </c>
      <c r="D226" s="12"/>
      <c r="E226" s="12"/>
      <c r="F226" s="12"/>
      <c r="G226" s="12"/>
      <c r="H226" s="12"/>
    </row>
    <row r="227" spans="1:8" x14ac:dyDescent="0.2">
      <c r="A227" s="1">
        <v>227</v>
      </c>
      <c r="B227" s="1">
        <v>57.67</v>
      </c>
      <c r="C227" s="6">
        <v>36.630000000000003</v>
      </c>
      <c r="D227" s="12"/>
      <c r="E227" s="12"/>
      <c r="F227" s="12"/>
      <c r="G227" s="12"/>
      <c r="H227" s="12"/>
    </row>
    <row r="228" spans="1:8" x14ac:dyDescent="0.2">
      <c r="A228" s="1">
        <v>228</v>
      </c>
      <c r="B228" s="1">
        <v>57.62</v>
      </c>
      <c r="C228" s="6">
        <v>36.79</v>
      </c>
      <c r="D228" s="12"/>
      <c r="E228" s="12"/>
      <c r="F228" s="12"/>
      <c r="G228" s="12"/>
      <c r="H228" s="12"/>
    </row>
    <row r="229" spans="1:8" x14ac:dyDescent="0.2">
      <c r="A229" s="1">
        <v>229</v>
      </c>
      <c r="B229" s="1">
        <v>57.57</v>
      </c>
      <c r="C229" s="6">
        <v>36.880000000000003</v>
      </c>
      <c r="D229" s="12"/>
      <c r="E229" s="12"/>
      <c r="F229" s="12"/>
      <c r="G229" s="12"/>
      <c r="H229" s="12"/>
    </row>
    <row r="230" spans="1:8" x14ac:dyDescent="0.2">
      <c r="A230" s="1">
        <v>230</v>
      </c>
      <c r="B230" s="1">
        <v>57.52</v>
      </c>
      <c r="C230" s="6">
        <v>36.9</v>
      </c>
      <c r="D230" s="12"/>
      <c r="E230" s="12"/>
      <c r="F230" s="12"/>
      <c r="G230" s="12"/>
      <c r="H230" s="12"/>
    </row>
    <row r="231" spans="1:8" x14ac:dyDescent="0.2">
      <c r="A231" s="1">
        <v>231</v>
      </c>
      <c r="B231" s="1">
        <v>57.47</v>
      </c>
      <c r="C231" s="6">
        <v>36.840000000000003</v>
      </c>
      <c r="D231" s="12"/>
      <c r="E231" s="12"/>
      <c r="F231" s="12"/>
      <c r="G231" s="12"/>
      <c r="H231" s="12"/>
    </row>
    <row r="232" spans="1:8" x14ac:dyDescent="0.2">
      <c r="A232" s="1">
        <v>232</v>
      </c>
      <c r="B232" s="1">
        <v>57.41</v>
      </c>
      <c r="C232" s="6">
        <v>36.71</v>
      </c>
      <c r="D232" s="12"/>
      <c r="E232" s="12"/>
      <c r="F232" s="12"/>
      <c r="G232" s="12"/>
      <c r="H232" s="12"/>
    </row>
    <row r="233" spans="1:8" x14ac:dyDescent="0.2">
      <c r="A233" s="1">
        <v>233</v>
      </c>
      <c r="B233" s="1">
        <v>57.36</v>
      </c>
      <c r="C233" s="6">
        <v>36.51</v>
      </c>
      <c r="D233" s="12"/>
      <c r="E233" s="12"/>
      <c r="F233" s="12"/>
      <c r="G233" s="12"/>
      <c r="H233" s="12"/>
    </row>
    <row r="234" spans="1:8" x14ac:dyDescent="0.2">
      <c r="A234" s="1">
        <v>234</v>
      </c>
      <c r="B234" s="1">
        <v>57.31</v>
      </c>
      <c r="C234" s="6">
        <v>36.26</v>
      </c>
      <c r="D234" s="12"/>
      <c r="E234" s="12"/>
      <c r="F234" s="12"/>
      <c r="G234" s="12"/>
      <c r="H234" s="12"/>
    </row>
    <row r="235" spans="1:8" x14ac:dyDescent="0.2">
      <c r="A235" s="1">
        <v>235</v>
      </c>
      <c r="B235" s="1">
        <v>57.26</v>
      </c>
      <c r="C235" s="6">
        <v>35.97</v>
      </c>
      <c r="D235" s="12"/>
      <c r="E235" s="12"/>
      <c r="F235" s="12"/>
      <c r="G235" s="12"/>
      <c r="H235" s="12"/>
    </row>
    <row r="236" spans="1:8" x14ac:dyDescent="0.2">
      <c r="A236" s="1">
        <v>236</v>
      </c>
      <c r="B236" s="1">
        <v>57.21</v>
      </c>
      <c r="C236" s="6">
        <v>35.65</v>
      </c>
      <c r="D236" s="12"/>
      <c r="E236" s="12"/>
      <c r="F236" s="12"/>
      <c r="G236" s="12"/>
      <c r="H236" s="12"/>
    </row>
    <row r="237" spans="1:8" x14ac:dyDescent="0.2">
      <c r="A237" s="1">
        <v>237</v>
      </c>
      <c r="B237" s="1">
        <v>57.16</v>
      </c>
      <c r="C237" s="6">
        <v>35.340000000000003</v>
      </c>
      <c r="D237" s="12"/>
      <c r="E237" s="12"/>
      <c r="F237" s="12"/>
      <c r="G237" s="12"/>
      <c r="H237" s="12"/>
    </row>
    <row r="238" spans="1:8" x14ac:dyDescent="0.2">
      <c r="A238" s="1">
        <v>238</v>
      </c>
      <c r="B238" s="1">
        <v>57.11</v>
      </c>
      <c r="C238" s="6">
        <v>35.049999999999997</v>
      </c>
      <c r="D238" s="12"/>
      <c r="E238" s="12"/>
      <c r="F238" s="12"/>
      <c r="G238" s="12"/>
      <c r="H238" s="12"/>
    </row>
    <row r="239" spans="1:8" x14ac:dyDescent="0.2">
      <c r="A239" s="1">
        <v>239</v>
      </c>
      <c r="B239" s="1">
        <v>57.06</v>
      </c>
      <c r="C239" s="6">
        <v>34.79</v>
      </c>
      <c r="D239" s="12"/>
      <c r="E239" s="12"/>
      <c r="F239" s="12"/>
      <c r="G239" s="12"/>
      <c r="H239" s="12"/>
    </row>
    <row r="240" spans="1:8" x14ac:dyDescent="0.2">
      <c r="A240" s="1">
        <v>240</v>
      </c>
      <c r="B240" s="1">
        <v>57.01</v>
      </c>
      <c r="C240" s="6">
        <v>34.6</v>
      </c>
      <c r="D240" s="12"/>
      <c r="E240" s="12"/>
      <c r="F240" s="12"/>
      <c r="G240" s="12"/>
      <c r="H240" s="12"/>
    </row>
    <row r="241" spans="1:8" x14ac:dyDescent="0.2">
      <c r="A241" s="1">
        <v>241</v>
      </c>
      <c r="B241" s="1">
        <v>56.96</v>
      </c>
      <c r="C241" s="6">
        <v>34.46</v>
      </c>
      <c r="D241" s="12"/>
      <c r="E241" s="12"/>
      <c r="F241" s="12"/>
      <c r="G241" s="12"/>
      <c r="H241" s="12"/>
    </row>
    <row r="242" spans="1:8" x14ac:dyDescent="0.2">
      <c r="A242" s="1">
        <v>242</v>
      </c>
      <c r="B242" s="1">
        <v>56.91</v>
      </c>
      <c r="C242" s="6">
        <v>34.409999999999997</v>
      </c>
      <c r="D242" s="12"/>
      <c r="E242" s="12"/>
      <c r="F242" s="12"/>
      <c r="G242" s="12"/>
      <c r="H242" s="12"/>
    </row>
    <row r="243" spans="1:8" x14ac:dyDescent="0.2">
      <c r="A243" s="1">
        <v>243</v>
      </c>
      <c r="B243" s="1">
        <v>56.86</v>
      </c>
      <c r="C243" s="6">
        <v>34.43</v>
      </c>
      <c r="D243" s="12"/>
      <c r="E243" s="12"/>
      <c r="F243" s="12"/>
      <c r="G243" s="12"/>
      <c r="H243" s="12"/>
    </row>
    <row r="244" spans="1:8" x14ac:dyDescent="0.2">
      <c r="A244" s="1">
        <v>244</v>
      </c>
      <c r="B244" s="1">
        <v>56.81</v>
      </c>
      <c r="C244" s="6">
        <v>34.53</v>
      </c>
      <c r="D244" s="12"/>
      <c r="E244" s="12"/>
      <c r="F244" s="12"/>
      <c r="G244" s="12"/>
      <c r="H244" s="12"/>
    </row>
    <row r="245" spans="1:8" x14ac:dyDescent="0.2">
      <c r="A245" s="1">
        <v>245</v>
      </c>
      <c r="B245" s="1">
        <v>56.76</v>
      </c>
      <c r="C245" s="6">
        <v>34.69</v>
      </c>
      <c r="D245" s="12"/>
      <c r="E245" s="12"/>
      <c r="F245" s="12"/>
      <c r="G245" s="12"/>
      <c r="H245" s="12"/>
    </row>
    <row r="246" spans="1:8" x14ac:dyDescent="0.2">
      <c r="A246" s="1">
        <v>246</v>
      </c>
      <c r="B246" s="1">
        <v>56.71</v>
      </c>
      <c r="C246" s="6">
        <v>34.909999999999997</v>
      </c>
      <c r="D246" s="12"/>
      <c r="E246" s="12"/>
      <c r="F246" s="12"/>
      <c r="G246" s="12"/>
      <c r="H246" s="12"/>
    </row>
    <row r="247" spans="1:8" x14ac:dyDescent="0.2">
      <c r="A247" s="1">
        <v>247</v>
      </c>
      <c r="B247" s="1">
        <v>56.66</v>
      </c>
      <c r="C247" s="6">
        <v>35.159999999999997</v>
      </c>
      <c r="D247" s="12"/>
      <c r="E247" s="12"/>
      <c r="F247" s="12"/>
      <c r="G247" s="12"/>
      <c r="H247" s="12"/>
    </row>
    <row r="248" spans="1:8" x14ac:dyDescent="0.2">
      <c r="A248" s="1">
        <v>248</v>
      </c>
      <c r="B248" s="1">
        <v>56.61</v>
      </c>
      <c r="C248" s="6">
        <v>35.44</v>
      </c>
      <c r="D248" s="12"/>
      <c r="E248" s="12"/>
      <c r="F248" s="12"/>
      <c r="G248" s="12"/>
      <c r="H248" s="12"/>
    </row>
    <row r="249" spans="1:8" x14ac:dyDescent="0.2">
      <c r="A249" s="1">
        <v>249</v>
      </c>
      <c r="B249" s="1">
        <v>56.55</v>
      </c>
      <c r="C249" s="6">
        <v>35.71</v>
      </c>
      <c r="D249" s="12"/>
      <c r="E249" s="12"/>
      <c r="F249" s="12"/>
      <c r="G249" s="12"/>
      <c r="H249" s="12"/>
    </row>
    <row r="250" spans="1:8" x14ac:dyDescent="0.2">
      <c r="A250" s="1">
        <v>250</v>
      </c>
      <c r="B250" s="1">
        <v>56.49</v>
      </c>
      <c r="C250" s="6">
        <v>35.950000000000003</v>
      </c>
      <c r="D250" s="12"/>
      <c r="E250" s="12"/>
      <c r="F250" s="12"/>
      <c r="G250" s="12"/>
      <c r="H250" s="12"/>
    </row>
    <row r="251" spans="1:8" x14ac:dyDescent="0.2">
      <c r="A251" s="1">
        <v>251</v>
      </c>
      <c r="B251" s="1">
        <v>56.43</v>
      </c>
      <c r="C251" s="6">
        <v>36.159999999999997</v>
      </c>
      <c r="D251" s="12"/>
      <c r="E251" s="12"/>
      <c r="F251" s="12"/>
      <c r="G251" s="12"/>
      <c r="H251" s="12"/>
    </row>
    <row r="252" spans="1:8" x14ac:dyDescent="0.2">
      <c r="A252" s="1">
        <v>252</v>
      </c>
      <c r="B252" s="1">
        <v>56.37</v>
      </c>
      <c r="C252" s="6">
        <v>36.32</v>
      </c>
      <c r="D252" s="12"/>
      <c r="E252" s="12"/>
      <c r="F252" s="12"/>
      <c r="G252" s="12"/>
      <c r="H252" s="12"/>
    </row>
    <row r="253" spans="1:8" x14ac:dyDescent="0.2">
      <c r="A253" s="1">
        <v>253</v>
      </c>
      <c r="B253" s="1">
        <v>56.31</v>
      </c>
      <c r="C253" s="6">
        <v>36.409999999999997</v>
      </c>
      <c r="D253" s="12"/>
      <c r="E253" s="12"/>
      <c r="F253" s="12"/>
      <c r="G253" s="12"/>
      <c r="H253" s="12"/>
    </row>
    <row r="254" spans="1:8" x14ac:dyDescent="0.2">
      <c r="A254" s="1">
        <v>254</v>
      </c>
      <c r="B254" s="1">
        <v>56.25</v>
      </c>
      <c r="C254" s="6">
        <v>36.42</v>
      </c>
      <c r="D254" s="12"/>
      <c r="E254" s="12"/>
      <c r="F254" s="12"/>
      <c r="G254" s="12"/>
      <c r="H254" s="12"/>
    </row>
    <row r="255" spans="1:8" x14ac:dyDescent="0.2">
      <c r="A255" s="1">
        <v>255</v>
      </c>
      <c r="B255" s="1">
        <v>56.19</v>
      </c>
      <c r="C255" s="6">
        <v>36.36</v>
      </c>
      <c r="D255" s="12"/>
      <c r="E255" s="12"/>
      <c r="F255" s="12"/>
      <c r="G255" s="12"/>
      <c r="H255" s="12"/>
    </row>
    <row r="256" spans="1:8" x14ac:dyDescent="0.2">
      <c r="A256" s="1">
        <v>256</v>
      </c>
      <c r="B256" s="1">
        <v>56.13</v>
      </c>
      <c r="C256" s="6">
        <v>36.22</v>
      </c>
      <c r="D256" s="12"/>
      <c r="E256" s="12"/>
      <c r="F256" s="12"/>
      <c r="G256" s="12"/>
      <c r="H256" s="12"/>
    </row>
    <row r="257" spans="1:8" x14ac:dyDescent="0.2">
      <c r="A257" s="1">
        <v>257</v>
      </c>
      <c r="B257" s="1">
        <v>56.07</v>
      </c>
      <c r="C257" s="6">
        <v>36.01</v>
      </c>
      <c r="D257" s="12"/>
      <c r="E257" s="12"/>
      <c r="F257" s="12"/>
      <c r="G257" s="12"/>
      <c r="H257" s="12"/>
    </row>
    <row r="258" spans="1:8" x14ac:dyDescent="0.2">
      <c r="A258" s="1">
        <v>258</v>
      </c>
      <c r="B258" s="1">
        <v>56.01</v>
      </c>
      <c r="C258" s="6">
        <v>35.75</v>
      </c>
      <c r="D258" s="12"/>
      <c r="E258" s="12"/>
      <c r="F258" s="12"/>
      <c r="G258" s="12"/>
      <c r="H258" s="12"/>
    </row>
    <row r="259" spans="1:8" x14ac:dyDescent="0.2">
      <c r="A259" s="1">
        <v>259</v>
      </c>
      <c r="B259" s="1">
        <v>55.95</v>
      </c>
      <c r="C259" s="6">
        <v>35.46</v>
      </c>
      <c r="D259" s="12"/>
      <c r="E259" s="12"/>
      <c r="F259" s="12"/>
      <c r="G259" s="12"/>
      <c r="H259" s="12"/>
    </row>
    <row r="260" spans="1:8" x14ac:dyDescent="0.2">
      <c r="A260" s="1">
        <v>260</v>
      </c>
      <c r="B260" s="1">
        <v>55.89</v>
      </c>
      <c r="C260" s="6">
        <v>35.14</v>
      </c>
      <c r="D260" s="12"/>
      <c r="E260" s="12"/>
      <c r="F260" s="12"/>
      <c r="G260" s="12"/>
      <c r="H260" s="12"/>
    </row>
    <row r="261" spans="1:8" x14ac:dyDescent="0.2">
      <c r="A261" s="1">
        <v>261</v>
      </c>
      <c r="B261" s="1">
        <v>55.83</v>
      </c>
      <c r="C261" s="6">
        <v>34.82</v>
      </c>
      <c r="D261" s="12"/>
      <c r="E261" s="12"/>
      <c r="F261" s="12"/>
      <c r="G261" s="12"/>
      <c r="H261" s="12"/>
    </row>
    <row r="262" spans="1:8" x14ac:dyDescent="0.2">
      <c r="A262" s="1">
        <v>262</v>
      </c>
      <c r="B262" s="1">
        <v>55.78</v>
      </c>
      <c r="C262" s="6">
        <v>34.53</v>
      </c>
      <c r="D262" s="12"/>
      <c r="E262" s="12"/>
      <c r="F262" s="12"/>
      <c r="G262" s="12"/>
      <c r="H262" s="12"/>
    </row>
    <row r="263" spans="1:8" x14ac:dyDescent="0.2">
      <c r="A263" s="1">
        <v>263</v>
      </c>
      <c r="B263" s="1">
        <v>55.72</v>
      </c>
      <c r="C263" s="6">
        <v>34.270000000000003</v>
      </c>
      <c r="D263" s="12"/>
      <c r="E263" s="12"/>
      <c r="F263" s="12"/>
      <c r="G263" s="12"/>
      <c r="H263" s="12"/>
    </row>
    <row r="264" spans="1:8" x14ac:dyDescent="0.2">
      <c r="A264" s="1">
        <v>264</v>
      </c>
      <c r="B264" s="1">
        <v>55.66</v>
      </c>
      <c r="C264" s="6">
        <v>34.07</v>
      </c>
      <c r="D264" s="12"/>
      <c r="E264" s="12"/>
      <c r="F264" s="12"/>
      <c r="G264" s="12"/>
      <c r="H264" s="12"/>
    </row>
    <row r="265" spans="1:8" x14ac:dyDescent="0.2">
      <c r="A265" s="1">
        <v>265</v>
      </c>
      <c r="B265" s="1">
        <v>55.6</v>
      </c>
      <c r="C265" s="6">
        <v>33.93</v>
      </c>
      <c r="D265" s="12"/>
      <c r="E265" s="12"/>
      <c r="F265" s="12"/>
      <c r="G265" s="12"/>
      <c r="H265" s="12"/>
    </row>
    <row r="266" spans="1:8" x14ac:dyDescent="0.2">
      <c r="A266" s="1">
        <v>266</v>
      </c>
      <c r="B266" s="1">
        <v>55.54</v>
      </c>
      <c r="C266" s="6">
        <v>33.869999999999997</v>
      </c>
      <c r="D266" s="12"/>
      <c r="E266" s="12"/>
      <c r="F266" s="12"/>
      <c r="G266" s="12"/>
      <c r="H266" s="12"/>
    </row>
    <row r="267" spans="1:8" x14ac:dyDescent="0.2">
      <c r="A267" s="1">
        <v>267</v>
      </c>
      <c r="B267" s="1">
        <v>55.48</v>
      </c>
      <c r="C267" s="6">
        <v>33.89</v>
      </c>
      <c r="D267" s="12"/>
      <c r="E267" s="12"/>
      <c r="F267" s="12"/>
      <c r="G267" s="12"/>
      <c r="H267" s="12"/>
    </row>
    <row r="268" spans="1:8" x14ac:dyDescent="0.2">
      <c r="A268" s="1">
        <v>268</v>
      </c>
      <c r="B268" s="1">
        <v>55.42</v>
      </c>
      <c r="C268" s="6">
        <v>33.979999999999997</v>
      </c>
      <c r="D268" s="12"/>
      <c r="E268" s="12"/>
      <c r="F268" s="12"/>
      <c r="G268" s="12"/>
      <c r="H268" s="12"/>
    </row>
    <row r="269" spans="1:8" x14ac:dyDescent="0.2">
      <c r="A269" s="1">
        <v>269</v>
      </c>
      <c r="B269" s="1">
        <v>55.37</v>
      </c>
      <c r="C269" s="6">
        <v>34.14</v>
      </c>
      <c r="D269" s="12"/>
      <c r="E269" s="12"/>
      <c r="F269" s="12"/>
      <c r="G269" s="12"/>
      <c r="H269" s="12"/>
    </row>
    <row r="270" spans="1:8" x14ac:dyDescent="0.2">
      <c r="A270" s="1">
        <v>270</v>
      </c>
      <c r="B270" s="1">
        <v>55.31</v>
      </c>
      <c r="C270" s="6">
        <v>34.35</v>
      </c>
      <c r="D270" s="12"/>
      <c r="E270" s="12"/>
      <c r="F270" s="12"/>
      <c r="G270" s="12"/>
      <c r="H270" s="12"/>
    </row>
    <row r="271" spans="1:8" x14ac:dyDescent="0.2">
      <c r="A271" s="1">
        <v>271</v>
      </c>
      <c r="B271" s="1">
        <v>55.25</v>
      </c>
      <c r="C271" s="6">
        <v>34.61</v>
      </c>
      <c r="D271" s="12"/>
      <c r="E271" s="12"/>
      <c r="F271" s="12"/>
      <c r="G271" s="12"/>
      <c r="H271" s="12"/>
    </row>
    <row r="272" spans="1:8" x14ac:dyDescent="0.2">
      <c r="A272" s="1">
        <v>272</v>
      </c>
      <c r="B272" s="1">
        <v>55.19</v>
      </c>
      <c r="C272" s="6">
        <v>34.880000000000003</v>
      </c>
      <c r="D272" s="12"/>
      <c r="E272" s="12"/>
      <c r="F272" s="12"/>
      <c r="G272" s="12"/>
      <c r="H272" s="12"/>
    </row>
    <row r="273" spans="1:8" x14ac:dyDescent="0.2">
      <c r="A273" s="1">
        <v>273</v>
      </c>
      <c r="B273" s="1">
        <v>55.13</v>
      </c>
      <c r="C273" s="6">
        <v>35.159999999999997</v>
      </c>
      <c r="D273" s="12"/>
      <c r="E273" s="12"/>
      <c r="F273" s="12"/>
      <c r="G273" s="12"/>
      <c r="H273" s="12"/>
    </row>
    <row r="274" spans="1:8" x14ac:dyDescent="0.2">
      <c r="A274" s="1">
        <v>274</v>
      </c>
      <c r="B274" s="1">
        <v>55.08</v>
      </c>
      <c r="C274" s="6">
        <v>35.409999999999997</v>
      </c>
      <c r="D274" s="12"/>
      <c r="E274" s="12"/>
      <c r="F274" s="12"/>
      <c r="G274" s="12"/>
      <c r="H274" s="12"/>
    </row>
    <row r="275" spans="1:8" x14ac:dyDescent="0.2">
      <c r="A275" s="1">
        <v>275</v>
      </c>
      <c r="B275" s="1">
        <v>55.02</v>
      </c>
      <c r="C275" s="6">
        <v>35.619999999999997</v>
      </c>
      <c r="D275" s="12"/>
      <c r="E275" s="12"/>
      <c r="F275" s="12"/>
      <c r="G275" s="12"/>
      <c r="H275" s="12"/>
    </row>
    <row r="276" spans="1:8" x14ac:dyDescent="0.2">
      <c r="A276" s="1">
        <v>276</v>
      </c>
      <c r="B276" s="1">
        <v>54.96</v>
      </c>
      <c r="C276" s="6">
        <v>35.78</v>
      </c>
      <c r="D276" s="12"/>
      <c r="E276" s="12"/>
      <c r="F276" s="12"/>
      <c r="G276" s="12"/>
      <c r="H276" s="12"/>
    </row>
    <row r="277" spans="1:8" x14ac:dyDescent="0.2">
      <c r="A277" s="1">
        <v>277</v>
      </c>
      <c r="B277" s="1">
        <v>54.9</v>
      </c>
      <c r="C277" s="6">
        <v>35.880000000000003</v>
      </c>
      <c r="D277" s="12"/>
      <c r="E277" s="12"/>
      <c r="F277" s="12"/>
      <c r="G277" s="12"/>
      <c r="H277" s="12"/>
    </row>
    <row r="278" spans="1:8" x14ac:dyDescent="0.2">
      <c r="A278" s="1">
        <v>278</v>
      </c>
      <c r="B278" s="1">
        <v>54.85</v>
      </c>
      <c r="C278" s="6">
        <v>35.9</v>
      </c>
      <c r="D278" s="12"/>
      <c r="E278" s="12"/>
      <c r="F278" s="12"/>
      <c r="G278" s="12"/>
      <c r="H278" s="12"/>
    </row>
    <row r="279" spans="1:8" x14ac:dyDescent="0.2">
      <c r="A279" s="1">
        <v>279</v>
      </c>
      <c r="B279" s="1">
        <v>54.79</v>
      </c>
      <c r="C279" s="6">
        <v>35.840000000000003</v>
      </c>
      <c r="D279" s="12"/>
      <c r="E279" s="12"/>
      <c r="F279" s="12"/>
      <c r="G279" s="12"/>
      <c r="H279" s="12"/>
    </row>
    <row r="280" spans="1:8" x14ac:dyDescent="0.2">
      <c r="A280" s="1">
        <v>280</v>
      </c>
      <c r="B280" s="1">
        <v>54.73</v>
      </c>
      <c r="C280" s="6">
        <v>35.700000000000003</v>
      </c>
      <c r="D280" s="12"/>
      <c r="E280" s="12"/>
      <c r="F280" s="12"/>
      <c r="G280" s="12"/>
      <c r="H280" s="12"/>
    </row>
    <row r="281" spans="1:8" x14ac:dyDescent="0.2">
      <c r="A281" s="1">
        <v>281</v>
      </c>
      <c r="B281" s="1">
        <v>54.67</v>
      </c>
      <c r="C281" s="6">
        <v>35.5</v>
      </c>
      <c r="D281" s="12"/>
      <c r="E281" s="12"/>
      <c r="F281" s="12"/>
      <c r="G281" s="12"/>
      <c r="H281" s="12"/>
    </row>
    <row r="282" spans="1:8" x14ac:dyDescent="0.2">
      <c r="A282" s="1">
        <v>282</v>
      </c>
      <c r="B282" s="1">
        <v>54.62</v>
      </c>
      <c r="C282" s="6">
        <v>35.25</v>
      </c>
      <c r="D282" s="12"/>
      <c r="E282" s="12"/>
      <c r="F282" s="12"/>
      <c r="G282" s="12"/>
      <c r="H282" s="12"/>
    </row>
    <row r="283" spans="1:8" x14ac:dyDescent="0.2">
      <c r="A283" s="1">
        <v>283</v>
      </c>
      <c r="B283" s="1">
        <v>54.56</v>
      </c>
      <c r="C283" s="6">
        <v>34.96</v>
      </c>
      <c r="D283" s="12"/>
      <c r="E283" s="12"/>
      <c r="F283" s="12"/>
      <c r="G283" s="12"/>
      <c r="H283" s="12"/>
    </row>
    <row r="284" spans="1:8" x14ac:dyDescent="0.2">
      <c r="A284" s="1">
        <v>284</v>
      </c>
      <c r="B284" s="1">
        <v>54.5</v>
      </c>
      <c r="C284" s="6">
        <v>34.64</v>
      </c>
      <c r="D284" s="12"/>
      <c r="E284" s="12"/>
      <c r="F284" s="12"/>
      <c r="G284" s="12"/>
      <c r="H284" s="12"/>
    </row>
    <row r="285" spans="1:8" x14ac:dyDescent="0.2">
      <c r="A285" s="1">
        <v>285</v>
      </c>
      <c r="B285" s="1">
        <v>54.45</v>
      </c>
      <c r="C285" s="6">
        <v>34.33</v>
      </c>
      <c r="D285" s="12"/>
      <c r="E285" s="12"/>
      <c r="F285" s="12"/>
      <c r="G285" s="12"/>
      <c r="H285" s="12"/>
    </row>
    <row r="286" spans="1:8" x14ac:dyDescent="0.2">
      <c r="A286" s="1">
        <v>286</v>
      </c>
      <c r="B286" s="1">
        <v>54.39</v>
      </c>
      <c r="C286" s="6">
        <v>34.04</v>
      </c>
      <c r="D286" s="12"/>
      <c r="E286" s="12"/>
      <c r="F286" s="12"/>
      <c r="G286" s="12"/>
      <c r="H286" s="12"/>
    </row>
    <row r="287" spans="1:8" x14ac:dyDescent="0.2">
      <c r="A287" s="1">
        <v>287</v>
      </c>
      <c r="B287" s="1">
        <v>54.33</v>
      </c>
      <c r="C287" s="6">
        <v>33.78</v>
      </c>
      <c r="D287" s="12"/>
      <c r="E287" s="12"/>
      <c r="F287" s="12"/>
      <c r="G287" s="12"/>
      <c r="H287" s="12"/>
    </row>
    <row r="288" spans="1:8" x14ac:dyDescent="0.2">
      <c r="A288" s="1">
        <v>288</v>
      </c>
      <c r="B288" s="1">
        <v>54.28</v>
      </c>
      <c r="C288" s="6">
        <v>33.58</v>
      </c>
      <c r="D288" s="12"/>
      <c r="E288" s="12"/>
      <c r="F288" s="12"/>
      <c r="G288" s="12"/>
      <c r="H288" s="12"/>
    </row>
    <row r="289" spans="1:8" x14ac:dyDescent="0.2">
      <c r="A289" s="1">
        <v>289</v>
      </c>
      <c r="B289" s="1">
        <v>54.22</v>
      </c>
      <c r="C289" s="6">
        <v>33.450000000000003</v>
      </c>
      <c r="D289" s="12"/>
      <c r="E289" s="12"/>
      <c r="F289" s="12"/>
      <c r="G289" s="12"/>
      <c r="H289" s="12"/>
    </row>
    <row r="290" spans="1:8" x14ac:dyDescent="0.2">
      <c r="A290" s="1">
        <v>290</v>
      </c>
      <c r="B290" s="1">
        <v>54.16</v>
      </c>
      <c r="C290" s="6">
        <v>33.4</v>
      </c>
      <c r="D290" s="12"/>
      <c r="E290" s="12"/>
      <c r="F290" s="12"/>
      <c r="G290" s="12"/>
      <c r="H290" s="12"/>
    </row>
    <row r="291" spans="1:8" x14ac:dyDescent="0.2">
      <c r="A291" s="1">
        <v>291</v>
      </c>
      <c r="B291" s="1">
        <v>54.11</v>
      </c>
      <c r="C291" s="6">
        <v>33.42</v>
      </c>
      <c r="D291" s="12"/>
      <c r="E291" s="12"/>
      <c r="F291" s="12"/>
      <c r="G291" s="12"/>
      <c r="H291" s="12"/>
    </row>
    <row r="292" spans="1:8" x14ac:dyDescent="0.2">
      <c r="A292" s="1">
        <v>292</v>
      </c>
      <c r="B292" s="1">
        <v>54.05</v>
      </c>
      <c r="C292" s="6">
        <v>33.51</v>
      </c>
      <c r="D292" s="12"/>
      <c r="E292" s="12"/>
      <c r="F292" s="12"/>
      <c r="G292" s="12"/>
      <c r="H292" s="12"/>
    </row>
    <row r="293" spans="1:8" x14ac:dyDescent="0.2">
      <c r="A293" s="1">
        <v>293</v>
      </c>
      <c r="B293" s="1">
        <v>53.99</v>
      </c>
      <c r="C293" s="6">
        <v>33.67</v>
      </c>
      <c r="D293" s="12"/>
      <c r="E293" s="12"/>
      <c r="F293" s="12"/>
      <c r="G293" s="12"/>
      <c r="H293" s="12"/>
    </row>
    <row r="294" spans="1:8" x14ac:dyDescent="0.2">
      <c r="A294" s="1">
        <v>294</v>
      </c>
      <c r="B294" s="1">
        <v>53.94</v>
      </c>
      <c r="C294" s="6">
        <v>33.89</v>
      </c>
      <c r="D294" s="12"/>
      <c r="E294" s="12"/>
      <c r="F294" s="12"/>
      <c r="G294" s="12"/>
      <c r="H294" s="12"/>
    </row>
    <row r="295" spans="1:8" x14ac:dyDescent="0.2">
      <c r="A295" s="1">
        <v>295</v>
      </c>
      <c r="B295" s="1">
        <v>53.88</v>
      </c>
      <c r="C295" s="6">
        <v>34.15</v>
      </c>
      <c r="D295" s="12"/>
      <c r="E295" s="12"/>
      <c r="F295" s="12"/>
      <c r="G295" s="12"/>
      <c r="H295" s="12"/>
    </row>
    <row r="296" spans="1:8" x14ac:dyDescent="0.2">
      <c r="A296" s="1">
        <v>296</v>
      </c>
      <c r="B296" s="1">
        <v>53.83</v>
      </c>
      <c r="C296" s="6">
        <v>34.42</v>
      </c>
      <c r="D296" s="12"/>
      <c r="E296" s="12"/>
      <c r="F296" s="12"/>
      <c r="G296" s="12"/>
      <c r="H296" s="12"/>
    </row>
    <row r="297" spans="1:8" x14ac:dyDescent="0.2">
      <c r="A297" s="1">
        <v>297</v>
      </c>
      <c r="B297" s="1">
        <v>53.77</v>
      </c>
      <c r="C297" s="6">
        <v>34.700000000000003</v>
      </c>
      <c r="D297" s="12"/>
      <c r="E297" s="12"/>
      <c r="F297" s="12"/>
      <c r="G297" s="12"/>
      <c r="H297" s="12"/>
    </row>
    <row r="298" spans="1:8" x14ac:dyDescent="0.2">
      <c r="A298" s="1">
        <v>298</v>
      </c>
      <c r="B298" s="1">
        <v>53.72</v>
      </c>
      <c r="C298" s="6">
        <v>34.96</v>
      </c>
      <c r="D298" s="12"/>
      <c r="E298" s="12"/>
      <c r="F298" s="12"/>
      <c r="G298" s="12"/>
      <c r="H298" s="12"/>
    </row>
    <row r="299" spans="1:8" x14ac:dyDescent="0.2">
      <c r="A299" s="1">
        <v>299</v>
      </c>
      <c r="B299" s="1">
        <v>53.66</v>
      </c>
      <c r="C299" s="6">
        <v>35.17</v>
      </c>
      <c r="D299" s="12"/>
      <c r="E299" s="12"/>
      <c r="F299" s="12"/>
      <c r="G299" s="12"/>
      <c r="H299" s="12"/>
    </row>
    <row r="300" spans="1:8" x14ac:dyDescent="0.2">
      <c r="A300" s="1">
        <v>300</v>
      </c>
      <c r="B300" s="1">
        <v>53.61</v>
      </c>
      <c r="C300" s="6">
        <v>35.340000000000003</v>
      </c>
      <c r="D300" s="12"/>
      <c r="E300" s="12"/>
      <c r="F300" s="12"/>
      <c r="G300" s="12"/>
      <c r="H300" s="12"/>
    </row>
    <row r="301" spans="1:8" x14ac:dyDescent="0.2">
      <c r="A301" s="1">
        <v>301</v>
      </c>
      <c r="B301" s="1">
        <v>53.55</v>
      </c>
      <c r="C301" s="6">
        <v>35.43</v>
      </c>
      <c r="D301" s="12"/>
      <c r="E301" s="12"/>
      <c r="F301" s="12"/>
      <c r="G301" s="12"/>
      <c r="H301" s="12"/>
    </row>
    <row r="302" spans="1:8" x14ac:dyDescent="0.2">
      <c r="A302" s="1">
        <v>302</v>
      </c>
      <c r="B302" s="1">
        <v>53.49</v>
      </c>
      <c r="C302" s="6">
        <v>35.450000000000003</v>
      </c>
      <c r="D302" s="12"/>
      <c r="E302" s="12"/>
      <c r="F302" s="12"/>
      <c r="G302" s="12"/>
      <c r="H302" s="12"/>
    </row>
    <row r="303" spans="1:8" x14ac:dyDescent="0.2">
      <c r="A303" s="1">
        <v>303</v>
      </c>
      <c r="B303" s="1">
        <v>53.44</v>
      </c>
      <c r="C303" s="6">
        <v>35.4</v>
      </c>
      <c r="D303" s="12"/>
      <c r="E303" s="12"/>
      <c r="F303" s="12"/>
      <c r="G303" s="12"/>
      <c r="H303" s="12"/>
    </row>
    <row r="304" spans="1:8" x14ac:dyDescent="0.2">
      <c r="A304" s="1">
        <v>304</v>
      </c>
      <c r="B304" s="1">
        <v>53.38</v>
      </c>
      <c r="C304" s="6">
        <v>35.270000000000003</v>
      </c>
      <c r="D304" s="12"/>
      <c r="E304" s="12"/>
      <c r="F304" s="12"/>
      <c r="G304" s="12"/>
      <c r="H304" s="12"/>
    </row>
    <row r="305" spans="1:8" x14ac:dyDescent="0.2">
      <c r="A305" s="1">
        <v>305</v>
      </c>
      <c r="B305" s="1">
        <v>53.33</v>
      </c>
      <c r="C305" s="6">
        <v>35.07</v>
      </c>
      <c r="D305" s="12"/>
      <c r="E305" s="12"/>
      <c r="F305" s="12"/>
      <c r="G305" s="12"/>
      <c r="H305" s="12"/>
    </row>
    <row r="306" spans="1:8" x14ac:dyDescent="0.2">
      <c r="A306" s="1">
        <v>306</v>
      </c>
      <c r="B306" s="1">
        <v>53.28</v>
      </c>
      <c r="C306" s="6">
        <v>34.82</v>
      </c>
      <c r="D306" s="12"/>
      <c r="E306" s="12"/>
      <c r="F306" s="12"/>
      <c r="G306" s="12"/>
      <c r="H306" s="12"/>
    </row>
    <row r="307" spans="1:8" x14ac:dyDescent="0.2">
      <c r="A307" s="1">
        <v>307</v>
      </c>
      <c r="B307" s="1">
        <v>53.22</v>
      </c>
      <c r="C307" s="6">
        <v>34.53</v>
      </c>
      <c r="D307" s="12"/>
      <c r="E307" s="12"/>
      <c r="F307" s="12"/>
      <c r="G307" s="12"/>
      <c r="H307" s="12"/>
    </row>
    <row r="308" spans="1:8" x14ac:dyDescent="0.2">
      <c r="A308" s="1">
        <v>308</v>
      </c>
      <c r="B308" s="1">
        <v>53.17</v>
      </c>
      <c r="C308" s="6">
        <v>34.21</v>
      </c>
      <c r="D308" s="12"/>
      <c r="E308" s="12"/>
      <c r="F308" s="12"/>
      <c r="G308" s="12"/>
      <c r="H308" s="12"/>
    </row>
    <row r="309" spans="1:8" x14ac:dyDescent="0.2">
      <c r="A309" s="1">
        <v>309</v>
      </c>
      <c r="B309" s="1">
        <v>53.11</v>
      </c>
      <c r="C309" s="6">
        <v>33.9</v>
      </c>
      <c r="D309" s="12"/>
      <c r="E309" s="12"/>
      <c r="F309" s="12"/>
      <c r="G309" s="12"/>
      <c r="H309" s="12"/>
    </row>
    <row r="310" spans="1:8" x14ac:dyDescent="0.2">
      <c r="A310" s="1">
        <v>310</v>
      </c>
      <c r="B310" s="1">
        <v>53.06</v>
      </c>
      <c r="C310" s="6">
        <v>33.61</v>
      </c>
      <c r="D310" s="12"/>
      <c r="E310" s="12"/>
      <c r="F310" s="12"/>
      <c r="G310" s="12"/>
      <c r="H310" s="12"/>
    </row>
    <row r="311" spans="1:8" x14ac:dyDescent="0.2">
      <c r="A311" s="1">
        <v>311</v>
      </c>
      <c r="B311" s="1">
        <v>53</v>
      </c>
      <c r="C311" s="6">
        <v>33.36</v>
      </c>
      <c r="D311" s="12"/>
      <c r="E311" s="12"/>
      <c r="F311" s="12"/>
      <c r="G311" s="12"/>
      <c r="H311" s="12"/>
    </row>
    <row r="312" spans="1:8" x14ac:dyDescent="0.2">
      <c r="A312" s="1">
        <v>312</v>
      </c>
      <c r="B312" s="1">
        <v>52.95</v>
      </c>
      <c r="C312" s="6">
        <v>33.159999999999997</v>
      </c>
      <c r="D312" s="12"/>
      <c r="E312" s="12"/>
      <c r="F312" s="12"/>
      <c r="G312" s="12"/>
      <c r="H312" s="12"/>
    </row>
    <row r="313" spans="1:8" x14ac:dyDescent="0.2">
      <c r="A313" s="1">
        <v>313</v>
      </c>
      <c r="B313" s="1">
        <v>52.9</v>
      </c>
      <c r="C313" s="6">
        <v>33.03</v>
      </c>
      <c r="D313" s="12"/>
      <c r="E313" s="12"/>
      <c r="F313" s="12"/>
      <c r="G313" s="12"/>
      <c r="H313" s="12"/>
    </row>
    <row r="314" spans="1:8" x14ac:dyDescent="0.2">
      <c r="A314" s="1">
        <v>314</v>
      </c>
      <c r="B314" s="1">
        <v>52.84</v>
      </c>
      <c r="C314" s="6">
        <v>32.979999999999997</v>
      </c>
      <c r="D314" s="12"/>
      <c r="E314" s="12"/>
      <c r="F314" s="12"/>
      <c r="G314" s="12"/>
      <c r="H314" s="12"/>
    </row>
    <row r="315" spans="1:8" x14ac:dyDescent="0.2">
      <c r="A315" s="1">
        <v>315</v>
      </c>
      <c r="B315" s="1">
        <v>52.79</v>
      </c>
      <c r="C315" s="6">
        <v>33</v>
      </c>
      <c r="D315" s="12"/>
      <c r="E315" s="12"/>
      <c r="F315" s="12"/>
      <c r="G315" s="12"/>
      <c r="H315" s="12"/>
    </row>
    <row r="316" spans="1:8" x14ac:dyDescent="0.2">
      <c r="A316" s="1">
        <v>316</v>
      </c>
      <c r="B316" s="1">
        <v>52.73</v>
      </c>
      <c r="C316" s="6">
        <v>33.1</v>
      </c>
      <c r="D316" s="12"/>
      <c r="E316" s="12"/>
      <c r="F316" s="12"/>
      <c r="G316" s="12"/>
      <c r="H316" s="12"/>
    </row>
    <row r="317" spans="1:8" x14ac:dyDescent="0.2">
      <c r="A317" s="1">
        <v>317</v>
      </c>
      <c r="B317" s="1">
        <v>52.68</v>
      </c>
      <c r="C317" s="6">
        <v>33.26</v>
      </c>
      <c r="D317" s="12"/>
      <c r="E317" s="12"/>
      <c r="F317" s="12"/>
      <c r="G317" s="12"/>
      <c r="H317" s="12"/>
    </row>
    <row r="318" spans="1:8" x14ac:dyDescent="0.2">
      <c r="A318" s="1">
        <v>318</v>
      </c>
      <c r="B318" s="1">
        <v>52.63</v>
      </c>
      <c r="C318" s="6">
        <v>33.479999999999997</v>
      </c>
      <c r="D318" s="12"/>
      <c r="E318" s="12"/>
      <c r="F318" s="12"/>
      <c r="G318" s="12"/>
      <c r="H318" s="12"/>
    </row>
    <row r="319" spans="1:8" x14ac:dyDescent="0.2">
      <c r="A319" s="1">
        <v>319</v>
      </c>
      <c r="B319" s="1">
        <v>52.57</v>
      </c>
      <c r="C319" s="6">
        <v>33.74</v>
      </c>
      <c r="D319" s="12"/>
      <c r="E319" s="12"/>
      <c r="F319" s="12"/>
      <c r="G319" s="12"/>
      <c r="H319" s="12"/>
    </row>
    <row r="320" spans="1:8" x14ac:dyDescent="0.2">
      <c r="A320" s="1">
        <v>320</v>
      </c>
      <c r="B320" s="1">
        <v>52.52</v>
      </c>
      <c r="C320" s="6">
        <v>34.020000000000003</v>
      </c>
      <c r="D320" s="12"/>
      <c r="E320" s="12"/>
      <c r="F320" s="12"/>
      <c r="G320" s="12"/>
      <c r="H320" s="12"/>
    </row>
    <row r="321" spans="1:8" x14ac:dyDescent="0.2">
      <c r="A321" s="1">
        <v>321</v>
      </c>
      <c r="B321" s="1">
        <v>52.47</v>
      </c>
      <c r="C321" s="6">
        <v>34.299999999999997</v>
      </c>
      <c r="D321" s="12"/>
      <c r="E321" s="12"/>
      <c r="F321" s="12"/>
      <c r="G321" s="12"/>
      <c r="H321" s="12"/>
    </row>
    <row r="322" spans="1:8" x14ac:dyDescent="0.2">
      <c r="A322" s="1">
        <v>322</v>
      </c>
      <c r="B322" s="1">
        <v>52.42</v>
      </c>
      <c r="C322" s="6">
        <v>34.549999999999997</v>
      </c>
      <c r="D322" s="12"/>
      <c r="E322" s="12"/>
      <c r="F322" s="12"/>
      <c r="G322" s="12"/>
      <c r="H322" s="12"/>
    </row>
    <row r="323" spans="1:8" x14ac:dyDescent="0.2">
      <c r="A323" s="1">
        <v>323</v>
      </c>
      <c r="B323" s="1">
        <v>52.36</v>
      </c>
      <c r="C323" s="6">
        <v>34.770000000000003</v>
      </c>
      <c r="D323" s="12"/>
      <c r="E323" s="12"/>
      <c r="F323" s="12"/>
      <c r="G323" s="12"/>
      <c r="H323" s="12"/>
    </row>
    <row r="324" spans="1:8" x14ac:dyDescent="0.2">
      <c r="A324" s="1">
        <v>324</v>
      </c>
      <c r="B324" s="1">
        <v>52.31</v>
      </c>
      <c r="C324" s="6">
        <v>34.94</v>
      </c>
      <c r="D324" s="12"/>
      <c r="E324" s="12"/>
      <c r="F324" s="12"/>
      <c r="G324" s="12"/>
      <c r="H324" s="12"/>
    </row>
    <row r="325" spans="1:8" x14ac:dyDescent="0.2">
      <c r="A325" s="1">
        <v>325</v>
      </c>
      <c r="B325" s="1">
        <v>52.26</v>
      </c>
      <c r="C325" s="6">
        <v>35.04</v>
      </c>
      <c r="D325" s="12"/>
      <c r="E325" s="12"/>
      <c r="F325" s="12"/>
      <c r="G325" s="12"/>
      <c r="H325" s="12"/>
    </row>
    <row r="326" spans="1:8" x14ac:dyDescent="0.2">
      <c r="A326" s="1">
        <v>326</v>
      </c>
      <c r="B326" s="1">
        <v>52.21</v>
      </c>
      <c r="C326" s="6">
        <v>35.06</v>
      </c>
      <c r="D326" s="12"/>
      <c r="E326" s="12"/>
      <c r="F326" s="12"/>
      <c r="G326" s="12"/>
      <c r="H326" s="12"/>
    </row>
    <row r="327" spans="1:8" x14ac:dyDescent="0.2">
      <c r="A327" s="1">
        <v>327</v>
      </c>
      <c r="B327" s="1">
        <v>52.15</v>
      </c>
      <c r="C327" s="6">
        <v>35</v>
      </c>
      <c r="D327" s="12"/>
      <c r="E327" s="12"/>
      <c r="F327" s="12"/>
      <c r="G327" s="12"/>
      <c r="H327" s="12"/>
    </row>
    <row r="328" spans="1:8" x14ac:dyDescent="0.2">
      <c r="A328" s="1">
        <v>328</v>
      </c>
      <c r="B328" s="1">
        <v>52.1</v>
      </c>
      <c r="C328" s="6">
        <v>34.880000000000003</v>
      </c>
      <c r="D328" s="12"/>
      <c r="E328" s="12"/>
      <c r="F328" s="12"/>
      <c r="G328" s="12"/>
      <c r="H328" s="12"/>
    </row>
    <row r="329" spans="1:8" x14ac:dyDescent="0.2">
      <c r="A329" s="1">
        <v>329</v>
      </c>
      <c r="B329" s="1">
        <v>52.05</v>
      </c>
      <c r="C329" s="6">
        <v>34.68</v>
      </c>
      <c r="D329" s="12"/>
      <c r="E329" s="12"/>
      <c r="F329" s="12"/>
      <c r="G329" s="12"/>
      <c r="H329" s="12"/>
    </row>
    <row r="330" spans="1:8" x14ac:dyDescent="0.2">
      <c r="A330" s="1">
        <v>330</v>
      </c>
      <c r="B330" s="1">
        <v>52</v>
      </c>
      <c r="C330" s="6">
        <v>34.43</v>
      </c>
      <c r="D330" s="12"/>
      <c r="E330" s="12"/>
      <c r="F330" s="12"/>
      <c r="G330" s="12"/>
      <c r="H330" s="12"/>
    </row>
    <row r="331" spans="1:8" x14ac:dyDescent="0.2">
      <c r="A331" s="1">
        <v>331</v>
      </c>
      <c r="B331" s="1">
        <v>51.94</v>
      </c>
      <c r="C331" s="6">
        <v>34.14</v>
      </c>
      <c r="D331" s="12"/>
      <c r="E331" s="12"/>
      <c r="F331" s="12"/>
      <c r="G331" s="12"/>
      <c r="H331" s="12"/>
    </row>
    <row r="332" spans="1:8" x14ac:dyDescent="0.2">
      <c r="A332" s="1">
        <v>332</v>
      </c>
      <c r="B332" s="1">
        <v>51.89</v>
      </c>
      <c r="C332" s="6">
        <v>33.83</v>
      </c>
      <c r="D332" s="12"/>
      <c r="E332" s="12"/>
      <c r="F332" s="12"/>
      <c r="G332" s="12"/>
      <c r="H332" s="12"/>
    </row>
    <row r="333" spans="1:8" x14ac:dyDescent="0.2">
      <c r="A333" s="1">
        <v>333</v>
      </c>
      <c r="B333" s="1">
        <v>51.84</v>
      </c>
      <c r="C333" s="6">
        <v>33.520000000000003</v>
      </c>
      <c r="D333" s="12"/>
      <c r="E333" s="12"/>
      <c r="F333" s="12"/>
      <c r="G333" s="12"/>
      <c r="H333" s="12"/>
    </row>
    <row r="334" spans="1:8" x14ac:dyDescent="0.2">
      <c r="A334" s="1">
        <v>334</v>
      </c>
      <c r="B334" s="1">
        <v>51.79</v>
      </c>
      <c r="C334" s="6">
        <v>33.229999999999997</v>
      </c>
      <c r="D334" s="12"/>
      <c r="E334" s="12"/>
      <c r="F334" s="12"/>
      <c r="G334" s="12"/>
      <c r="H334" s="12"/>
    </row>
    <row r="335" spans="1:8" x14ac:dyDescent="0.2">
      <c r="A335" s="1">
        <v>335</v>
      </c>
      <c r="B335" s="1">
        <v>51.74</v>
      </c>
      <c r="C335" s="6">
        <v>32.979999999999997</v>
      </c>
      <c r="D335" s="12"/>
      <c r="E335" s="12"/>
      <c r="F335" s="12"/>
      <c r="G335" s="12"/>
      <c r="H335" s="12"/>
    </row>
    <row r="336" spans="1:8" x14ac:dyDescent="0.2">
      <c r="A336" s="1">
        <v>336</v>
      </c>
      <c r="B336" s="1">
        <v>51.69</v>
      </c>
      <c r="C336" s="6">
        <v>32.78</v>
      </c>
      <c r="D336" s="12"/>
      <c r="E336" s="12"/>
      <c r="F336" s="12"/>
      <c r="G336" s="12"/>
      <c r="H336" s="12"/>
    </row>
    <row r="337" spans="1:8" x14ac:dyDescent="0.2">
      <c r="A337" s="1">
        <v>337</v>
      </c>
      <c r="B337" s="1">
        <v>51.64</v>
      </c>
      <c r="C337" s="6">
        <v>32.659999999999997</v>
      </c>
      <c r="D337" s="12"/>
      <c r="E337" s="12"/>
      <c r="F337" s="12"/>
      <c r="G337" s="12"/>
      <c r="H337" s="12"/>
    </row>
    <row r="338" spans="1:8" x14ac:dyDescent="0.2">
      <c r="A338" s="1">
        <v>338</v>
      </c>
      <c r="B338" s="1">
        <v>51.59</v>
      </c>
      <c r="C338" s="6">
        <v>32.6</v>
      </c>
      <c r="D338" s="12"/>
      <c r="E338" s="12"/>
      <c r="F338" s="12"/>
      <c r="G338" s="12"/>
      <c r="H338" s="12"/>
    </row>
    <row r="339" spans="1:8" x14ac:dyDescent="0.2">
      <c r="A339" s="1">
        <v>339</v>
      </c>
      <c r="B339" s="1">
        <v>51.53</v>
      </c>
      <c r="C339" s="6">
        <v>32.630000000000003</v>
      </c>
      <c r="D339" s="12"/>
      <c r="E339" s="12"/>
      <c r="F339" s="12"/>
      <c r="G339" s="12"/>
      <c r="H339" s="12"/>
    </row>
    <row r="340" spans="1:8" x14ac:dyDescent="0.2">
      <c r="A340" s="1">
        <v>340</v>
      </c>
      <c r="B340" s="1">
        <v>51.48</v>
      </c>
      <c r="C340" s="6">
        <v>32.72</v>
      </c>
      <c r="D340" s="12"/>
      <c r="E340" s="12"/>
      <c r="F340" s="12"/>
      <c r="G340" s="12"/>
      <c r="H340" s="12"/>
    </row>
    <row r="341" spans="1:8" x14ac:dyDescent="0.2">
      <c r="A341" s="1">
        <v>341</v>
      </c>
      <c r="B341" s="1">
        <v>51.43</v>
      </c>
      <c r="C341" s="6">
        <v>32.89</v>
      </c>
      <c r="D341" s="12"/>
      <c r="E341" s="12"/>
      <c r="F341" s="12"/>
      <c r="G341" s="12"/>
      <c r="H341" s="12"/>
    </row>
    <row r="342" spans="1:8" x14ac:dyDescent="0.2">
      <c r="A342" s="1">
        <v>342</v>
      </c>
      <c r="B342" s="1">
        <v>51.38</v>
      </c>
      <c r="C342" s="6">
        <v>33.11</v>
      </c>
      <c r="D342" s="12"/>
      <c r="E342" s="12"/>
      <c r="F342" s="12"/>
      <c r="G342" s="12"/>
      <c r="H342" s="12"/>
    </row>
    <row r="343" spans="1:8" x14ac:dyDescent="0.2">
      <c r="A343" s="1">
        <v>343</v>
      </c>
      <c r="B343" s="1">
        <v>51.33</v>
      </c>
      <c r="C343" s="6">
        <v>33.369999999999997</v>
      </c>
      <c r="D343" s="12"/>
      <c r="E343" s="12"/>
      <c r="F343" s="12"/>
      <c r="G343" s="12"/>
      <c r="H343" s="12"/>
    </row>
    <row r="344" spans="1:8" x14ac:dyDescent="0.2">
      <c r="A344" s="1">
        <v>344</v>
      </c>
      <c r="B344" s="1">
        <v>51.28</v>
      </c>
      <c r="C344" s="6">
        <v>33.65</v>
      </c>
      <c r="D344" s="12"/>
      <c r="E344" s="12"/>
      <c r="F344" s="12"/>
      <c r="G344" s="12"/>
      <c r="H344" s="12"/>
    </row>
    <row r="345" spans="1:8" x14ac:dyDescent="0.2">
      <c r="A345" s="1">
        <v>345</v>
      </c>
      <c r="B345" s="1">
        <v>51.23</v>
      </c>
      <c r="C345" s="6">
        <v>33.92</v>
      </c>
      <c r="D345" s="12"/>
      <c r="E345" s="12"/>
      <c r="F345" s="12"/>
      <c r="G345" s="12"/>
      <c r="H345" s="12"/>
    </row>
    <row r="346" spans="1:8" x14ac:dyDescent="0.2">
      <c r="A346" s="1">
        <v>346</v>
      </c>
      <c r="B346" s="1">
        <v>51.17</v>
      </c>
      <c r="C346" s="6">
        <v>34.18</v>
      </c>
      <c r="D346" s="12"/>
      <c r="E346" s="12"/>
      <c r="F346" s="12"/>
      <c r="G346" s="12"/>
      <c r="H346" s="12"/>
    </row>
    <row r="347" spans="1:8" x14ac:dyDescent="0.2">
      <c r="A347" s="1">
        <v>347</v>
      </c>
      <c r="B347" s="1">
        <v>51.11</v>
      </c>
      <c r="C347" s="6">
        <v>34.39</v>
      </c>
      <c r="D347" s="12"/>
      <c r="E347" s="12"/>
      <c r="F347" s="12"/>
      <c r="G347" s="12"/>
      <c r="H347" s="12"/>
    </row>
    <row r="348" spans="1:8" x14ac:dyDescent="0.2">
      <c r="A348" s="1">
        <v>348</v>
      </c>
      <c r="B348" s="1">
        <v>51.06</v>
      </c>
      <c r="C348" s="6">
        <v>34.549999999999997</v>
      </c>
      <c r="D348" s="12"/>
      <c r="E348" s="12"/>
      <c r="F348" s="12"/>
      <c r="G348" s="12"/>
      <c r="H348" s="12"/>
    </row>
    <row r="349" spans="1:8" x14ac:dyDescent="0.2">
      <c r="A349" s="1">
        <v>349</v>
      </c>
      <c r="B349" s="1">
        <v>51</v>
      </c>
      <c r="C349" s="6">
        <v>34.65</v>
      </c>
      <c r="D349" s="12"/>
      <c r="E349" s="12"/>
      <c r="F349" s="12"/>
      <c r="G349" s="12"/>
      <c r="H349" s="12"/>
    </row>
    <row r="350" spans="1:8" x14ac:dyDescent="0.2">
      <c r="A350" s="1">
        <v>350</v>
      </c>
      <c r="B350" s="1">
        <v>50.95</v>
      </c>
      <c r="C350" s="6">
        <v>34.67</v>
      </c>
      <c r="D350" s="12"/>
      <c r="E350" s="12"/>
      <c r="F350" s="12"/>
      <c r="G350" s="12"/>
      <c r="H350" s="12"/>
    </row>
    <row r="351" spans="1:8" x14ac:dyDescent="0.2">
      <c r="A351" s="1">
        <v>351</v>
      </c>
      <c r="B351" s="1">
        <v>50.89</v>
      </c>
      <c r="C351" s="6">
        <v>34.61</v>
      </c>
      <c r="D351" s="12"/>
      <c r="E351" s="12"/>
      <c r="F351" s="12"/>
      <c r="G351" s="12"/>
      <c r="H351" s="12"/>
    </row>
    <row r="352" spans="1:8" x14ac:dyDescent="0.2">
      <c r="A352" s="1">
        <v>352</v>
      </c>
      <c r="B352" s="1">
        <v>50.84</v>
      </c>
      <c r="C352" s="6">
        <v>34.479999999999997</v>
      </c>
      <c r="D352" s="12"/>
      <c r="E352" s="12"/>
      <c r="F352" s="12"/>
      <c r="G352" s="12"/>
      <c r="H352" s="12"/>
    </row>
    <row r="353" spans="1:8" x14ac:dyDescent="0.2">
      <c r="A353" s="1">
        <v>353</v>
      </c>
      <c r="B353" s="1">
        <v>50.78</v>
      </c>
      <c r="C353" s="6">
        <v>34.28</v>
      </c>
      <c r="D353" s="12"/>
      <c r="E353" s="12"/>
      <c r="F353" s="12"/>
      <c r="G353" s="12"/>
      <c r="H353" s="12"/>
    </row>
    <row r="354" spans="1:8" x14ac:dyDescent="0.2">
      <c r="A354" s="1">
        <v>354</v>
      </c>
      <c r="B354" s="1">
        <v>50.73</v>
      </c>
      <c r="C354" s="6">
        <v>34.020000000000003</v>
      </c>
      <c r="D354" s="12"/>
      <c r="E354" s="12"/>
      <c r="F354" s="12"/>
      <c r="G354" s="12"/>
      <c r="H354" s="12"/>
    </row>
    <row r="355" spans="1:8" x14ac:dyDescent="0.2">
      <c r="A355" s="1">
        <v>355</v>
      </c>
      <c r="B355" s="1">
        <v>50.67</v>
      </c>
      <c r="C355" s="6">
        <v>33.729999999999997</v>
      </c>
      <c r="D355" s="12"/>
      <c r="E355" s="12"/>
      <c r="F355" s="12"/>
      <c r="G355" s="12"/>
      <c r="H355" s="12"/>
    </row>
    <row r="356" spans="1:8" x14ac:dyDescent="0.2">
      <c r="A356" s="1">
        <v>356</v>
      </c>
      <c r="B356" s="1">
        <v>50.62</v>
      </c>
      <c r="C356" s="6">
        <v>33.42</v>
      </c>
      <c r="D356" s="12"/>
      <c r="E356" s="12"/>
      <c r="F356" s="12"/>
      <c r="G356" s="12"/>
      <c r="H356" s="12"/>
    </row>
    <row r="357" spans="1:8" x14ac:dyDescent="0.2">
      <c r="A357" s="1">
        <v>357</v>
      </c>
      <c r="B357" s="1">
        <v>50.57</v>
      </c>
      <c r="C357" s="6">
        <v>33.11</v>
      </c>
      <c r="D357" s="12"/>
      <c r="E357" s="12"/>
      <c r="F357" s="12"/>
      <c r="G357" s="12"/>
      <c r="H357" s="12"/>
    </row>
    <row r="358" spans="1:8" x14ac:dyDescent="0.2">
      <c r="A358" s="1">
        <v>358</v>
      </c>
      <c r="B358" s="1">
        <v>50.51</v>
      </c>
      <c r="C358" s="6">
        <v>32.82</v>
      </c>
      <c r="D358" s="12"/>
      <c r="E358" s="12"/>
      <c r="F358" s="12"/>
      <c r="G358" s="12"/>
      <c r="H358" s="12"/>
    </row>
    <row r="359" spans="1:8" x14ac:dyDescent="0.2">
      <c r="A359" s="1">
        <v>359</v>
      </c>
      <c r="B359" s="1">
        <v>50.46</v>
      </c>
      <c r="C359" s="6">
        <v>32.56</v>
      </c>
      <c r="D359" s="12"/>
      <c r="E359" s="12"/>
      <c r="F359" s="12"/>
      <c r="G359" s="12"/>
      <c r="H359" s="12"/>
    </row>
    <row r="360" spans="1:8" x14ac:dyDescent="0.2">
      <c r="A360" s="1">
        <v>360</v>
      </c>
      <c r="B360" s="1">
        <v>50.4</v>
      </c>
      <c r="C360" s="6">
        <v>32.369999999999997</v>
      </c>
      <c r="D360" s="12"/>
      <c r="E360" s="12"/>
      <c r="F360" s="12"/>
      <c r="G360" s="12"/>
      <c r="H360" s="12"/>
    </row>
    <row r="361" spans="1:8" x14ac:dyDescent="0.2">
      <c r="A361" s="1">
        <v>361</v>
      </c>
      <c r="B361" s="1">
        <v>50.35</v>
      </c>
      <c r="C361" s="6">
        <v>32.229999999999997</v>
      </c>
      <c r="D361" s="12"/>
      <c r="E361" s="12"/>
      <c r="F361" s="12"/>
      <c r="G361" s="12"/>
      <c r="H361" s="12"/>
    </row>
    <row r="362" spans="1:8" x14ac:dyDescent="0.2">
      <c r="A362" s="1">
        <v>362</v>
      </c>
      <c r="B362" s="1">
        <v>50.3</v>
      </c>
      <c r="C362" s="6">
        <v>32.18</v>
      </c>
      <c r="D362" s="12"/>
      <c r="E362" s="12"/>
      <c r="F362" s="12"/>
      <c r="G362" s="12"/>
      <c r="H362" s="12"/>
    </row>
    <row r="363" spans="1:8" x14ac:dyDescent="0.2">
      <c r="A363" s="1">
        <v>363</v>
      </c>
      <c r="B363" s="1">
        <v>50.24</v>
      </c>
      <c r="C363" s="6">
        <v>32.200000000000003</v>
      </c>
      <c r="D363" s="12"/>
      <c r="E363" s="12"/>
      <c r="F363" s="12"/>
      <c r="G363" s="12"/>
      <c r="H363" s="12"/>
    </row>
    <row r="364" spans="1:8" x14ac:dyDescent="0.2">
      <c r="A364" s="1">
        <v>364</v>
      </c>
      <c r="B364" s="1">
        <v>50.19</v>
      </c>
      <c r="C364" s="6">
        <v>32.299999999999997</v>
      </c>
      <c r="D364" s="12"/>
      <c r="E364" s="12"/>
      <c r="F364" s="12"/>
      <c r="G364" s="12"/>
      <c r="H364" s="12"/>
    </row>
    <row r="365" spans="1:8" x14ac:dyDescent="0.2">
      <c r="A365" s="1">
        <v>365</v>
      </c>
      <c r="B365" s="1">
        <v>50.14</v>
      </c>
      <c r="C365" s="6">
        <v>32.46</v>
      </c>
      <c r="D365" s="12"/>
      <c r="E365" s="12"/>
      <c r="F365" s="12"/>
      <c r="G365" s="12"/>
      <c r="H365" s="12"/>
    </row>
    <row r="366" spans="1:8" x14ac:dyDescent="0.2">
      <c r="A366" s="1">
        <v>366</v>
      </c>
      <c r="B366" s="1">
        <v>50.08</v>
      </c>
      <c r="C366" s="6">
        <v>32.68</v>
      </c>
      <c r="D366" s="12"/>
      <c r="E366" s="12"/>
      <c r="F366" s="12"/>
      <c r="G366" s="12"/>
      <c r="H366" s="12"/>
    </row>
    <row r="367" spans="1:8" x14ac:dyDescent="0.2">
      <c r="A367" s="1">
        <v>367</v>
      </c>
      <c r="B367" s="1">
        <v>50.03</v>
      </c>
      <c r="C367" s="6">
        <v>32.94</v>
      </c>
      <c r="D367" s="12"/>
      <c r="E367" s="12"/>
      <c r="F367" s="12"/>
      <c r="G367" s="12"/>
      <c r="H367" s="12"/>
    </row>
    <row r="368" spans="1:8" x14ac:dyDescent="0.2">
      <c r="A368" s="1">
        <v>368</v>
      </c>
      <c r="B368" s="1">
        <v>49.98</v>
      </c>
      <c r="C368" s="6">
        <v>33.21</v>
      </c>
      <c r="D368" s="12"/>
      <c r="E368" s="12"/>
      <c r="F368" s="12"/>
      <c r="G368" s="12"/>
      <c r="H368" s="12"/>
    </row>
    <row r="369" spans="1:8" x14ac:dyDescent="0.2">
      <c r="A369" s="1">
        <v>369</v>
      </c>
      <c r="B369" s="1">
        <v>49.92</v>
      </c>
      <c r="C369" s="6">
        <v>33.49</v>
      </c>
      <c r="D369" s="12"/>
      <c r="E369" s="12"/>
      <c r="F369" s="12"/>
      <c r="G369" s="12"/>
      <c r="H369" s="12"/>
    </row>
    <row r="370" spans="1:8" x14ac:dyDescent="0.2">
      <c r="A370" s="1">
        <v>370</v>
      </c>
      <c r="B370" s="1">
        <v>49.87</v>
      </c>
      <c r="C370" s="6">
        <v>33.75</v>
      </c>
      <c r="D370" s="12"/>
      <c r="E370" s="12"/>
      <c r="F370" s="12"/>
      <c r="G370" s="12"/>
      <c r="H370" s="12"/>
    </row>
    <row r="371" spans="1:8" x14ac:dyDescent="0.2">
      <c r="A371" s="1">
        <v>371</v>
      </c>
      <c r="B371" s="1">
        <v>49.82</v>
      </c>
      <c r="C371" s="6">
        <v>33.97</v>
      </c>
      <c r="D371" s="12"/>
      <c r="E371" s="12"/>
      <c r="F371" s="12"/>
      <c r="G371" s="12"/>
      <c r="H371" s="12"/>
    </row>
    <row r="372" spans="1:8" x14ac:dyDescent="0.2">
      <c r="A372" s="1">
        <v>372</v>
      </c>
      <c r="B372" s="1">
        <v>49.77</v>
      </c>
      <c r="C372" s="6">
        <v>34.130000000000003</v>
      </c>
      <c r="D372" s="12"/>
      <c r="E372" s="12"/>
      <c r="F372" s="12"/>
      <c r="G372" s="12"/>
      <c r="H372" s="12"/>
    </row>
    <row r="373" spans="1:8" x14ac:dyDescent="0.2">
      <c r="A373" s="1">
        <v>373</v>
      </c>
      <c r="B373" s="1">
        <v>49.71</v>
      </c>
      <c r="C373" s="6">
        <v>34.229999999999997</v>
      </c>
      <c r="D373" s="12"/>
      <c r="E373" s="12"/>
      <c r="F373" s="12"/>
      <c r="G373" s="12"/>
      <c r="H373" s="12"/>
    </row>
    <row r="374" spans="1:8" x14ac:dyDescent="0.2">
      <c r="A374" s="1">
        <v>374</v>
      </c>
      <c r="B374" s="1">
        <v>49.66</v>
      </c>
      <c r="C374" s="6">
        <v>34.25</v>
      </c>
      <c r="D374" s="12"/>
      <c r="E374" s="12"/>
      <c r="F374" s="12"/>
      <c r="G374" s="12"/>
      <c r="H374" s="12"/>
    </row>
    <row r="375" spans="1:8" x14ac:dyDescent="0.2">
      <c r="A375" s="1">
        <v>375</v>
      </c>
      <c r="B375" s="1">
        <v>49.61</v>
      </c>
      <c r="C375" s="6">
        <v>34.200000000000003</v>
      </c>
      <c r="D375" s="12"/>
      <c r="E375" s="12"/>
      <c r="F375" s="12"/>
      <c r="G375" s="12"/>
      <c r="H375" s="12"/>
    </row>
    <row r="376" spans="1:8" x14ac:dyDescent="0.2">
      <c r="A376" s="1">
        <v>376</v>
      </c>
      <c r="B376" s="1">
        <v>49.56</v>
      </c>
      <c r="C376" s="6">
        <v>34.07</v>
      </c>
      <c r="D376" s="12"/>
      <c r="E376" s="12"/>
      <c r="F376" s="12"/>
      <c r="G376" s="12"/>
      <c r="H376" s="12"/>
    </row>
    <row r="377" spans="1:8" x14ac:dyDescent="0.2">
      <c r="A377" s="1">
        <v>377</v>
      </c>
      <c r="B377" s="1">
        <v>49.5</v>
      </c>
      <c r="C377" s="6">
        <v>33.869999999999997</v>
      </c>
      <c r="D377" s="12"/>
      <c r="E377" s="12"/>
      <c r="F377" s="12"/>
      <c r="G377" s="12"/>
      <c r="H377" s="12"/>
    </row>
    <row r="378" spans="1:8" x14ac:dyDescent="0.2">
      <c r="A378" s="1">
        <v>378</v>
      </c>
      <c r="B378" s="1">
        <v>49.45</v>
      </c>
      <c r="C378" s="6">
        <v>33.619999999999997</v>
      </c>
      <c r="D378" s="12"/>
      <c r="E378" s="12"/>
      <c r="F378" s="12"/>
      <c r="G378" s="12"/>
      <c r="H378" s="12"/>
    </row>
    <row r="379" spans="1:8" x14ac:dyDescent="0.2">
      <c r="A379" s="1">
        <v>379</v>
      </c>
      <c r="B379" s="1">
        <v>49.4</v>
      </c>
      <c r="C379" s="6">
        <v>33.33</v>
      </c>
      <c r="D379" s="12"/>
      <c r="E379" s="12"/>
      <c r="F379" s="12"/>
      <c r="G379" s="12"/>
      <c r="H379" s="12"/>
    </row>
    <row r="380" spans="1:8" x14ac:dyDescent="0.2">
      <c r="A380" s="1">
        <v>380</v>
      </c>
      <c r="B380" s="1">
        <v>49.35</v>
      </c>
      <c r="C380" s="6">
        <v>33.020000000000003</v>
      </c>
      <c r="D380" s="12"/>
      <c r="E380" s="12"/>
      <c r="F380" s="12"/>
      <c r="G380" s="12"/>
      <c r="H380" s="12"/>
    </row>
    <row r="381" spans="1:8" x14ac:dyDescent="0.2">
      <c r="A381" s="1">
        <v>381</v>
      </c>
      <c r="B381" s="1">
        <v>49.3</v>
      </c>
      <c r="C381" s="6">
        <v>32.71</v>
      </c>
      <c r="D381" s="12"/>
      <c r="E381" s="12"/>
      <c r="F381" s="12"/>
      <c r="G381" s="12"/>
      <c r="H381" s="12"/>
    </row>
    <row r="382" spans="1:8" x14ac:dyDescent="0.2">
      <c r="A382" s="1">
        <v>382</v>
      </c>
      <c r="B382" s="1">
        <v>49.25</v>
      </c>
      <c r="C382" s="6">
        <v>32.42</v>
      </c>
      <c r="D382" s="12"/>
      <c r="E382" s="12"/>
      <c r="F382" s="12"/>
      <c r="G382" s="12"/>
      <c r="H382" s="12"/>
    </row>
    <row r="383" spans="1:8" x14ac:dyDescent="0.2">
      <c r="A383" s="1">
        <v>383</v>
      </c>
      <c r="B383" s="1">
        <v>49.19</v>
      </c>
      <c r="C383" s="6">
        <v>32.17</v>
      </c>
      <c r="D383" s="12"/>
      <c r="E383" s="12"/>
      <c r="F383" s="12"/>
      <c r="G383" s="12"/>
      <c r="H383" s="12"/>
    </row>
    <row r="384" spans="1:8" x14ac:dyDescent="0.2">
      <c r="A384" s="1">
        <v>384</v>
      </c>
      <c r="B384" s="1">
        <v>49.14</v>
      </c>
      <c r="C384" s="6">
        <v>31.97</v>
      </c>
      <c r="D384" s="12"/>
      <c r="E384" s="12"/>
      <c r="F384" s="12"/>
      <c r="G384" s="12"/>
      <c r="H384" s="12"/>
    </row>
    <row r="385" spans="1:8" x14ac:dyDescent="0.2">
      <c r="A385" s="1">
        <v>385</v>
      </c>
      <c r="B385" s="1">
        <v>49.09</v>
      </c>
      <c r="C385" s="6">
        <v>31.84</v>
      </c>
      <c r="D385" s="12"/>
      <c r="E385" s="12"/>
      <c r="F385" s="12"/>
      <c r="G385" s="12"/>
      <c r="H385" s="12"/>
    </row>
    <row r="386" spans="1:8" x14ac:dyDescent="0.2">
      <c r="A386" s="1">
        <v>386</v>
      </c>
      <c r="B386" s="1">
        <v>49.04</v>
      </c>
      <c r="C386" s="6">
        <v>31.79</v>
      </c>
      <c r="D386" s="12"/>
      <c r="E386" s="12"/>
      <c r="F386" s="12"/>
      <c r="G386" s="12"/>
      <c r="H386" s="12"/>
    </row>
    <row r="387" spans="1:8" x14ac:dyDescent="0.2">
      <c r="A387" s="1">
        <v>387</v>
      </c>
      <c r="B387" s="1">
        <v>48.99</v>
      </c>
      <c r="C387" s="6">
        <v>31.81</v>
      </c>
      <c r="D387" s="12"/>
      <c r="E387" s="12"/>
      <c r="F387" s="12"/>
      <c r="G387" s="12"/>
      <c r="H387" s="12"/>
    </row>
    <row r="388" spans="1:8" x14ac:dyDescent="0.2">
      <c r="A388" s="1">
        <v>388</v>
      </c>
      <c r="B388" s="1">
        <v>48.94</v>
      </c>
      <c r="C388" s="6">
        <v>31.91</v>
      </c>
      <c r="D388" s="12"/>
      <c r="E388" s="12"/>
      <c r="F388" s="12"/>
      <c r="G388" s="12"/>
      <c r="H388" s="12"/>
    </row>
    <row r="389" spans="1:8" x14ac:dyDescent="0.2">
      <c r="A389" s="1">
        <v>389</v>
      </c>
      <c r="B389" s="1">
        <v>48.89</v>
      </c>
      <c r="C389" s="6">
        <v>32.08</v>
      </c>
      <c r="D389" s="12"/>
      <c r="E389" s="12"/>
      <c r="F389" s="12"/>
      <c r="G389" s="12"/>
      <c r="H389" s="12"/>
    </row>
    <row r="390" spans="1:8" x14ac:dyDescent="0.2">
      <c r="A390" s="1">
        <v>390</v>
      </c>
      <c r="B390" s="1">
        <v>48.84</v>
      </c>
      <c r="C390" s="6">
        <v>32.299999999999997</v>
      </c>
      <c r="D390" s="12"/>
      <c r="E390" s="12"/>
      <c r="F390" s="12"/>
      <c r="G390" s="12"/>
      <c r="H390" s="12"/>
    </row>
    <row r="391" spans="1:8" x14ac:dyDescent="0.2">
      <c r="A391" s="1">
        <v>391</v>
      </c>
      <c r="B391" s="1">
        <v>48.79</v>
      </c>
      <c r="C391" s="6">
        <v>32.56</v>
      </c>
      <c r="D391" s="12"/>
      <c r="E391" s="12"/>
      <c r="F391" s="12"/>
      <c r="G391" s="12"/>
      <c r="H391" s="12"/>
    </row>
    <row r="392" spans="1:8" x14ac:dyDescent="0.2">
      <c r="A392" s="1">
        <v>392</v>
      </c>
      <c r="B392" s="1">
        <v>48.74</v>
      </c>
      <c r="C392" s="6">
        <v>32.840000000000003</v>
      </c>
      <c r="D392" s="12"/>
      <c r="E392" s="12"/>
      <c r="F392" s="12"/>
      <c r="G392" s="12"/>
      <c r="H392" s="12"/>
    </row>
    <row r="393" spans="1:8" x14ac:dyDescent="0.2">
      <c r="A393" s="1">
        <v>393</v>
      </c>
      <c r="B393" s="1">
        <v>48.69</v>
      </c>
      <c r="C393" s="6">
        <v>33.119999999999997</v>
      </c>
      <c r="D393" s="12"/>
      <c r="E393" s="12"/>
      <c r="F393" s="12"/>
      <c r="G393" s="12"/>
      <c r="H393" s="12"/>
    </row>
    <row r="394" spans="1:8" x14ac:dyDescent="0.2">
      <c r="A394" s="1">
        <v>394</v>
      </c>
      <c r="B394" s="1">
        <v>48.64</v>
      </c>
      <c r="C394" s="6">
        <v>33.380000000000003</v>
      </c>
      <c r="D394" s="12"/>
      <c r="E394" s="12"/>
      <c r="F394" s="12"/>
      <c r="G394" s="12"/>
      <c r="H394" s="12"/>
    </row>
    <row r="395" spans="1:8" x14ac:dyDescent="0.2">
      <c r="A395" s="1">
        <v>395</v>
      </c>
      <c r="B395" s="1">
        <v>48.59</v>
      </c>
      <c r="C395" s="6">
        <v>33.6</v>
      </c>
      <c r="D395" s="12"/>
      <c r="E395" s="12"/>
      <c r="F395" s="12"/>
      <c r="G395" s="12"/>
      <c r="H395" s="12"/>
    </row>
    <row r="396" spans="1:8" x14ac:dyDescent="0.2">
      <c r="A396" s="1">
        <v>396</v>
      </c>
      <c r="B396" s="1">
        <v>48.54</v>
      </c>
      <c r="C396" s="6">
        <v>33.76</v>
      </c>
      <c r="D396" s="12"/>
      <c r="E396" s="12"/>
      <c r="F396" s="12"/>
      <c r="G396" s="12"/>
      <c r="H396" s="12"/>
    </row>
    <row r="397" spans="1:8" x14ac:dyDescent="0.2">
      <c r="A397" s="1">
        <v>397</v>
      </c>
      <c r="B397" s="1">
        <v>48.49</v>
      </c>
      <c r="C397" s="6">
        <v>33.86</v>
      </c>
      <c r="D397" s="12"/>
      <c r="E397" s="12"/>
      <c r="F397" s="12"/>
      <c r="G397" s="12"/>
      <c r="H397" s="12"/>
    </row>
    <row r="398" spans="1:8" x14ac:dyDescent="0.2">
      <c r="A398" s="1">
        <v>398</v>
      </c>
      <c r="B398" s="1">
        <v>48.44</v>
      </c>
      <c r="C398" s="6">
        <v>33.880000000000003</v>
      </c>
      <c r="D398" s="12"/>
      <c r="E398" s="12"/>
      <c r="F398" s="12"/>
      <c r="G398" s="12"/>
      <c r="H398" s="12"/>
    </row>
    <row r="399" spans="1:8" x14ac:dyDescent="0.2">
      <c r="A399" s="1">
        <v>399</v>
      </c>
      <c r="B399" s="1">
        <v>48.39</v>
      </c>
      <c r="C399" s="6">
        <v>33.83</v>
      </c>
      <c r="D399" s="12"/>
      <c r="E399" s="12"/>
      <c r="F399" s="12"/>
      <c r="G399" s="12"/>
      <c r="H399" s="12"/>
    </row>
    <row r="400" spans="1:8" x14ac:dyDescent="0.2">
      <c r="A400" s="1">
        <v>400</v>
      </c>
      <c r="B400" s="1">
        <v>48.34</v>
      </c>
      <c r="C400" s="6">
        <v>33.700000000000003</v>
      </c>
      <c r="D400" s="12"/>
      <c r="E400" s="12"/>
      <c r="F400" s="12"/>
      <c r="G400" s="12"/>
      <c r="H400" s="12"/>
    </row>
    <row r="401" spans="1:8" x14ac:dyDescent="0.2">
      <c r="A401" s="1">
        <v>401</v>
      </c>
      <c r="B401" s="1">
        <v>48.29</v>
      </c>
      <c r="C401" s="6">
        <v>33.51</v>
      </c>
      <c r="D401" s="12"/>
      <c r="E401" s="12"/>
      <c r="F401" s="12"/>
      <c r="G401" s="12"/>
      <c r="H401" s="12"/>
    </row>
    <row r="402" spans="1:8" x14ac:dyDescent="0.2">
      <c r="A402" s="1">
        <v>402</v>
      </c>
      <c r="B402" s="1">
        <v>48.24</v>
      </c>
      <c r="C402" s="6">
        <v>33.26</v>
      </c>
      <c r="D402" s="12"/>
      <c r="E402" s="12"/>
      <c r="F402" s="12"/>
      <c r="G402" s="12"/>
      <c r="H402" s="12"/>
    </row>
    <row r="403" spans="1:8" x14ac:dyDescent="0.2">
      <c r="A403" s="1">
        <v>403</v>
      </c>
      <c r="B403" s="1">
        <v>48.19</v>
      </c>
      <c r="C403" s="6">
        <v>32.97</v>
      </c>
      <c r="D403" s="12"/>
      <c r="E403" s="12"/>
      <c r="F403" s="12"/>
      <c r="G403" s="12"/>
      <c r="H403" s="12"/>
    </row>
    <row r="404" spans="1:8" x14ac:dyDescent="0.2">
      <c r="A404" s="1">
        <v>404</v>
      </c>
      <c r="B404" s="1">
        <v>48.14</v>
      </c>
      <c r="C404" s="6">
        <v>32.659999999999997</v>
      </c>
      <c r="D404" s="12"/>
      <c r="E404" s="12"/>
      <c r="F404" s="12"/>
      <c r="G404" s="12"/>
      <c r="H404" s="12"/>
    </row>
    <row r="405" spans="1:8" x14ac:dyDescent="0.2">
      <c r="A405" s="1">
        <v>405</v>
      </c>
      <c r="B405" s="1">
        <v>48.1</v>
      </c>
      <c r="C405" s="6">
        <v>32.35</v>
      </c>
      <c r="D405" s="12"/>
      <c r="E405" s="12"/>
      <c r="F405" s="12"/>
      <c r="G405" s="12"/>
      <c r="H405" s="12"/>
    </row>
    <row r="406" spans="1:8" x14ac:dyDescent="0.2">
      <c r="A406" s="1">
        <v>406</v>
      </c>
      <c r="B406" s="1">
        <v>48.05</v>
      </c>
      <c r="C406" s="6">
        <v>32.06</v>
      </c>
      <c r="D406" s="12"/>
      <c r="E406" s="12"/>
      <c r="F406" s="12"/>
      <c r="G406" s="12"/>
      <c r="H406" s="12"/>
    </row>
    <row r="407" spans="1:8" x14ac:dyDescent="0.2">
      <c r="A407" s="1">
        <v>407</v>
      </c>
      <c r="B407" s="1">
        <v>48</v>
      </c>
      <c r="C407" s="6">
        <v>31.81</v>
      </c>
      <c r="D407" s="12"/>
      <c r="E407" s="12"/>
      <c r="F407" s="12"/>
      <c r="G407" s="12"/>
      <c r="H407" s="12"/>
    </row>
    <row r="408" spans="1:8" x14ac:dyDescent="0.2">
      <c r="A408" s="1">
        <v>408</v>
      </c>
      <c r="B408" s="1">
        <v>47.95</v>
      </c>
      <c r="C408" s="6">
        <v>31.62</v>
      </c>
      <c r="D408" s="12"/>
      <c r="E408" s="12"/>
      <c r="F408" s="12"/>
      <c r="G408" s="12"/>
      <c r="H408" s="12"/>
    </row>
    <row r="409" spans="1:8" x14ac:dyDescent="0.2">
      <c r="A409" s="1">
        <v>409</v>
      </c>
      <c r="B409" s="1">
        <v>47.9</v>
      </c>
      <c r="C409" s="6">
        <v>31.49</v>
      </c>
      <c r="D409" s="12"/>
      <c r="E409" s="12"/>
      <c r="F409" s="12"/>
      <c r="G409" s="12"/>
      <c r="H409" s="12"/>
    </row>
    <row r="410" spans="1:8" x14ac:dyDescent="0.2">
      <c r="A410" s="1">
        <v>410</v>
      </c>
      <c r="B410" s="1">
        <v>47.85</v>
      </c>
      <c r="C410" s="6">
        <v>31.44</v>
      </c>
      <c r="D410" s="12"/>
      <c r="E410" s="12"/>
      <c r="F410" s="12"/>
      <c r="G410" s="12"/>
      <c r="H410" s="12"/>
    </row>
    <row r="411" spans="1:8" x14ac:dyDescent="0.2">
      <c r="A411" s="1">
        <v>411</v>
      </c>
      <c r="B411" s="1">
        <v>47.81</v>
      </c>
      <c r="C411" s="6">
        <v>31.46</v>
      </c>
      <c r="D411" s="12"/>
      <c r="E411" s="12"/>
      <c r="F411" s="12"/>
      <c r="G411" s="12"/>
      <c r="H411" s="12"/>
    </row>
    <row r="412" spans="1:8" x14ac:dyDescent="0.2">
      <c r="A412" s="1">
        <v>412</v>
      </c>
      <c r="B412" s="1">
        <v>47.76</v>
      </c>
      <c r="C412" s="6">
        <v>31.56</v>
      </c>
      <c r="D412" s="12"/>
      <c r="E412" s="12"/>
      <c r="F412" s="12"/>
      <c r="G412" s="12"/>
      <c r="H412" s="12"/>
    </row>
    <row r="413" spans="1:8" x14ac:dyDescent="0.2">
      <c r="A413" s="1">
        <v>413</v>
      </c>
      <c r="B413" s="1">
        <v>47.71</v>
      </c>
      <c r="C413" s="6">
        <v>31.73</v>
      </c>
      <c r="D413" s="12"/>
      <c r="E413" s="12"/>
      <c r="F413" s="12"/>
      <c r="G413" s="12"/>
      <c r="H413" s="12"/>
    </row>
    <row r="414" spans="1:8" x14ac:dyDescent="0.2">
      <c r="A414" s="1">
        <v>414</v>
      </c>
      <c r="B414" s="1">
        <v>47.66</v>
      </c>
      <c r="C414" s="6">
        <v>31.95</v>
      </c>
      <c r="D414" s="12"/>
      <c r="E414" s="12"/>
      <c r="F414" s="12"/>
      <c r="G414" s="12"/>
      <c r="H414" s="12"/>
    </row>
    <row r="415" spans="1:8" x14ac:dyDescent="0.2">
      <c r="A415" s="1">
        <v>415</v>
      </c>
      <c r="B415" s="1">
        <v>47.61</v>
      </c>
      <c r="C415" s="6">
        <v>32.21</v>
      </c>
      <c r="D415" s="12"/>
      <c r="E415" s="12"/>
      <c r="F415" s="12"/>
      <c r="G415" s="12"/>
      <c r="H415" s="12"/>
    </row>
    <row r="416" spans="1:8" x14ac:dyDescent="0.2">
      <c r="A416" s="1">
        <v>416</v>
      </c>
      <c r="B416" s="1">
        <v>47.57</v>
      </c>
      <c r="C416" s="6">
        <v>32.49</v>
      </c>
      <c r="D416" s="12"/>
      <c r="E416" s="12"/>
      <c r="F416" s="12"/>
      <c r="G416" s="12"/>
      <c r="H416" s="12"/>
    </row>
    <row r="417" spans="1:8" x14ac:dyDescent="0.2">
      <c r="A417" s="1">
        <v>417</v>
      </c>
      <c r="B417" s="1">
        <v>47.52</v>
      </c>
      <c r="C417" s="6">
        <v>32.770000000000003</v>
      </c>
      <c r="D417" s="12"/>
      <c r="E417" s="12"/>
      <c r="F417" s="12"/>
      <c r="G417" s="12"/>
      <c r="H417" s="12"/>
    </row>
    <row r="418" spans="1:8" x14ac:dyDescent="0.2">
      <c r="A418" s="1">
        <v>418</v>
      </c>
      <c r="B418" s="1">
        <v>47.47</v>
      </c>
      <c r="C418" s="6">
        <v>33.03</v>
      </c>
      <c r="D418" s="12"/>
      <c r="E418" s="12"/>
      <c r="F418" s="12"/>
      <c r="G418" s="12"/>
      <c r="H418" s="12"/>
    </row>
    <row r="419" spans="1:8" x14ac:dyDescent="0.2">
      <c r="A419" s="1">
        <v>419</v>
      </c>
      <c r="B419" s="1">
        <v>47.42</v>
      </c>
      <c r="C419" s="6">
        <v>33.26</v>
      </c>
      <c r="D419" s="12"/>
      <c r="E419" s="12"/>
      <c r="F419" s="12"/>
      <c r="G419" s="12"/>
      <c r="H419" s="12"/>
    </row>
    <row r="420" spans="1:8" x14ac:dyDescent="0.2">
      <c r="A420" s="1">
        <v>420</v>
      </c>
      <c r="B420" s="1">
        <v>47.38</v>
      </c>
      <c r="C420" s="6">
        <v>33.42</v>
      </c>
      <c r="D420" s="12"/>
      <c r="E420" s="12"/>
      <c r="F420" s="12"/>
      <c r="G420" s="12"/>
      <c r="H420" s="12"/>
    </row>
    <row r="421" spans="1:8" x14ac:dyDescent="0.2">
      <c r="A421" s="1">
        <v>421</v>
      </c>
      <c r="B421" s="1">
        <v>47.33</v>
      </c>
      <c r="C421" s="6">
        <v>33.520000000000003</v>
      </c>
      <c r="D421" s="12"/>
      <c r="E421" s="12"/>
      <c r="F421" s="12"/>
      <c r="G421" s="12"/>
      <c r="H421" s="12"/>
    </row>
    <row r="422" spans="1:8" x14ac:dyDescent="0.2">
      <c r="A422" s="1">
        <v>422</v>
      </c>
      <c r="B422" s="1">
        <v>47.28</v>
      </c>
      <c r="C422" s="6">
        <v>33.549999999999997</v>
      </c>
      <c r="D422" s="12"/>
      <c r="E422" s="12"/>
      <c r="F422" s="12"/>
      <c r="G422" s="12"/>
      <c r="H422" s="12"/>
    </row>
    <row r="423" spans="1:8" x14ac:dyDescent="0.2">
      <c r="A423" s="1">
        <v>423</v>
      </c>
      <c r="B423" s="1">
        <v>47.24</v>
      </c>
      <c r="C423" s="6">
        <v>33.49</v>
      </c>
      <c r="D423" s="12"/>
      <c r="E423" s="12"/>
      <c r="F423" s="12"/>
      <c r="G423" s="12"/>
      <c r="H423" s="12"/>
    </row>
    <row r="424" spans="1:8" x14ac:dyDescent="0.2">
      <c r="A424" s="1">
        <v>424</v>
      </c>
      <c r="B424" s="1">
        <v>47.19</v>
      </c>
      <c r="C424" s="6">
        <v>33.369999999999997</v>
      </c>
      <c r="D424" s="12"/>
      <c r="E424" s="12"/>
      <c r="F424" s="12"/>
      <c r="G424" s="12"/>
      <c r="H424" s="12"/>
    </row>
    <row r="425" spans="1:8" x14ac:dyDescent="0.2">
      <c r="A425" s="1">
        <v>425</v>
      </c>
      <c r="B425" s="1">
        <v>47.14</v>
      </c>
      <c r="C425" s="6">
        <v>33.17</v>
      </c>
      <c r="D425" s="12"/>
      <c r="E425" s="12"/>
      <c r="F425" s="12"/>
      <c r="G425" s="12"/>
      <c r="H425" s="12"/>
    </row>
    <row r="426" spans="1:8" x14ac:dyDescent="0.2">
      <c r="A426" s="1">
        <v>426</v>
      </c>
      <c r="B426" s="1">
        <v>47.1</v>
      </c>
      <c r="C426" s="6">
        <v>32.92</v>
      </c>
      <c r="D426" s="12"/>
      <c r="E426" s="12"/>
      <c r="F426" s="12"/>
      <c r="G426" s="12"/>
      <c r="H426" s="12"/>
    </row>
    <row r="427" spans="1:8" x14ac:dyDescent="0.2">
      <c r="A427" s="1">
        <v>427</v>
      </c>
      <c r="B427" s="1">
        <v>47.05</v>
      </c>
      <c r="C427" s="6">
        <v>32.64</v>
      </c>
      <c r="D427" s="12"/>
      <c r="E427" s="12"/>
      <c r="F427" s="12"/>
      <c r="G427" s="12"/>
      <c r="H427" s="12"/>
    </row>
    <row r="428" spans="1:8" x14ac:dyDescent="0.2">
      <c r="A428" s="1">
        <v>428</v>
      </c>
      <c r="B428" s="1">
        <v>47.01</v>
      </c>
      <c r="C428" s="6">
        <v>32.33</v>
      </c>
      <c r="D428" s="12"/>
      <c r="E428" s="12"/>
      <c r="F428" s="12"/>
      <c r="G428" s="12"/>
      <c r="H428" s="12"/>
    </row>
    <row r="429" spans="1:8" x14ac:dyDescent="0.2">
      <c r="A429" s="1">
        <v>429</v>
      </c>
      <c r="B429" s="1">
        <v>46.96</v>
      </c>
      <c r="C429" s="6">
        <v>32.020000000000003</v>
      </c>
      <c r="D429" s="12"/>
      <c r="E429" s="12"/>
      <c r="F429" s="12"/>
      <c r="G429" s="12"/>
      <c r="H429" s="12"/>
    </row>
    <row r="430" spans="1:8" x14ac:dyDescent="0.2">
      <c r="A430" s="1">
        <v>430</v>
      </c>
      <c r="B430" s="1">
        <v>46.91</v>
      </c>
      <c r="C430" s="6">
        <v>31.74</v>
      </c>
      <c r="D430" s="12"/>
      <c r="E430" s="12"/>
      <c r="F430" s="12"/>
      <c r="G430" s="12"/>
      <c r="H430" s="12"/>
    </row>
    <row r="431" spans="1:8" x14ac:dyDescent="0.2">
      <c r="A431" s="1">
        <v>431</v>
      </c>
      <c r="B431" s="1">
        <v>46.87</v>
      </c>
      <c r="C431" s="6">
        <v>31.49</v>
      </c>
      <c r="D431" s="12"/>
      <c r="E431" s="12"/>
      <c r="F431" s="12"/>
      <c r="G431" s="12"/>
      <c r="H431" s="12"/>
    </row>
    <row r="432" spans="1:8" x14ac:dyDescent="0.2">
      <c r="A432" s="1">
        <v>432</v>
      </c>
      <c r="B432" s="1">
        <v>46.82</v>
      </c>
      <c r="C432" s="6">
        <v>31.29</v>
      </c>
      <c r="D432" s="12"/>
      <c r="E432" s="12"/>
      <c r="F432" s="12"/>
      <c r="G432" s="12"/>
      <c r="H432" s="12"/>
    </row>
    <row r="433" spans="1:8" x14ac:dyDescent="0.2">
      <c r="A433" s="1">
        <v>433</v>
      </c>
      <c r="B433" s="1">
        <v>46.78</v>
      </c>
      <c r="C433" s="6">
        <v>31.17</v>
      </c>
      <c r="D433" s="12"/>
      <c r="E433" s="12"/>
      <c r="F433" s="12"/>
      <c r="G433" s="12"/>
      <c r="H433" s="12"/>
    </row>
    <row r="434" spans="1:8" x14ac:dyDescent="0.2">
      <c r="A434" s="1">
        <v>434</v>
      </c>
      <c r="B434" s="1">
        <v>46.73</v>
      </c>
      <c r="C434" s="6">
        <v>31.12</v>
      </c>
      <c r="D434" s="12"/>
      <c r="E434" s="12"/>
      <c r="F434" s="12"/>
      <c r="G434" s="12"/>
      <c r="H434" s="12"/>
    </row>
    <row r="435" spans="1:8" x14ac:dyDescent="0.2">
      <c r="A435" s="1">
        <v>435</v>
      </c>
      <c r="B435" s="1">
        <v>46.69</v>
      </c>
      <c r="C435" s="6">
        <v>31.14</v>
      </c>
      <c r="D435" s="12"/>
      <c r="E435" s="12"/>
      <c r="F435" s="12"/>
      <c r="G435" s="12"/>
      <c r="H435" s="12"/>
    </row>
    <row r="436" spans="1:8" x14ac:dyDescent="0.2">
      <c r="A436" s="1">
        <v>436</v>
      </c>
      <c r="B436" s="1">
        <v>46.64</v>
      </c>
      <c r="C436" s="6">
        <v>31.24</v>
      </c>
      <c r="D436" s="12"/>
      <c r="E436" s="12"/>
      <c r="F436" s="12"/>
      <c r="G436" s="12"/>
      <c r="H436" s="12"/>
    </row>
    <row r="437" spans="1:8" x14ac:dyDescent="0.2">
      <c r="A437" s="1">
        <v>437</v>
      </c>
      <c r="B437" s="1">
        <v>46.6</v>
      </c>
      <c r="C437" s="6">
        <v>31.41</v>
      </c>
      <c r="D437" s="12"/>
      <c r="E437" s="12"/>
      <c r="F437" s="12"/>
      <c r="G437" s="12"/>
      <c r="H437" s="12"/>
    </row>
    <row r="438" spans="1:8" x14ac:dyDescent="0.2">
      <c r="A438" s="1">
        <v>438</v>
      </c>
      <c r="B438" s="1">
        <v>46.55</v>
      </c>
      <c r="C438" s="6">
        <v>31.63</v>
      </c>
      <c r="D438" s="12"/>
      <c r="E438" s="12"/>
      <c r="F438" s="12"/>
      <c r="G438" s="12"/>
      <c r="H438" s="12"/>
    </row>
    <row r="439" spans="1:8" x14ac:dyDescent="0.2">
      <c r="A439" s="1">
        <v>439</v>
      </c>
      <c r="B439" s="1">
        <v>46.51</v>
      </c>
      <c r="C439" s="6">
        <v>31.89</v>
      </c>
      <c r="D439" s="12"/>
      <c r="E439" s="12"/>
      <c r="F439" s="12"/>
      <c r="G439" s="12"/>
      <c r="H439" s="12"/>
    </row>
    <row r="440" spans="1:8" x14ac:dyDescent="0.2">
      <c r="A440" s="1">
        <v>440</v>
      </c>
      <c r="B440" s="1">
        <v>46.46</v>
      </c>
      <c r="C440" s="6">
        <v>32.18</v>
      </c>
      <c r="D440" s="12"/>
      <c r="E440" s="12"/>
      <c r="F440" s="12"/>
      <c r="G440" s="12"/>
      <c r="H440" s="12"/>
    </row>
    <row r="441" spans="1:8" x14ac:dyDescent="0.2">
      <c r="A441" s="1">
        <v>441</v>
      </c>
      <c r="B441" s="1">
        <v>46.42</v>
      </c>
      <c r="C441" s="6">
        <v>32.46</v>
      </c>
      <c r="D441" s="12"/>
      <c r="E441" s="12"/>
      <c r="F441" s="12"/>
      <c r="G441" s="12"/>
      <c r="H441" s="12"/>
    </row>
    <row r="442" spans="1:8" x14ac:dyDescent="0.2">
      <c r="A442" s="1">
        <v>442</v>
      </c>
      <c r="B442" s="1">
        <v>46.37</v>
      </c>
      <c r="C442" s="6">
        <v>32.72</v>
      </c>
      <c r="D442" s="12"/>
      <c r="E442" s="12"/>
      <c r="F442" s="12"/>
      <c r="G442" s="12"/>
      <c r="H442" s="12"/>
    </row>
    <row r="443" spans="1:8" x14ac:dyDescent="0.2">
      <c r="A443" s="1">
        <v>443</v>
      </c>
      <c r="B443" s="1">
        <v>46.33</v>
      </c>
      <c r="C443" s="6">
        <v>32.94</v>
      </c>
      <c r="D443" s="12"/>
      <c r="E443" s="12"/>
      <c r="F443" s="12"/>
      <c r="G443" s="12"/>
      <c r="H443" s="12"/>
    </row>
    <row r="444" spans="1:8" x14ac:dyDescent="0.2">
      <c r="A444" s="1">
        <v>444</v>
      </c>
      <c r="B444" s="1">
        <v>46.28</v>
      </c>
      <c r="C444" s="6">
        <v>33.11</v>
      </c>
      <c r="D444" s="12"/>
      <c r="E444" s="12"/>
      <c r="F444" s="12"/>
      <c r="G444" s="12"/>
      <c r="H444" s="12"/>
    </row>
    <row r="445" spans="1:8" x14ac:dyDescent="0.2">
      <c r="A445" s="1">
        <v>445</v>
      </c>
      <c r="B445" s="1">
        <v>46.24</v>
      </c>
      <c r="C445" s="6">
        <v>33.21</v>
      </c>
      <c r="D445" s="12"/>
      <c r="E445" s="12"/>
      <c r="F445" s="12"/>
      <c r="G445" s="12"/>
      <c r="H445" s="12"/>
    </row>
    <row r="446" spans="1:8" x14ac:dyDescent="0.2">
      <c r="A446" s="1">
        <v>446</v>
      </c>
      <c r="B446" s="1">
        <v>46.19</v>
      </c>
      <c r="C446" s="6">
        <v>33.24</v>
      </c>
      <c r="D446" s="12"/>
      <c r="E446" s="12"/>
      <c r="F446" s="12"/>
      <c r="G446" s="12"/>
      <c r="H446" s="12"/>
    </row>
    <row r="447" spans="1:8" x14ac:dyDescent="0.2">
      <c r="A447" s="1">
        <v>447</v>
      </c>
      <c r="B447" s="1">
        <v>46.15</v>
      </c>
      <c r="C447" s="6">
        <v>33.18</v>
      </c>
      <c r="D447" s="12"/>
      <c r="E447" s="12"/>
      <c r="F447" s="12"/>
      <c r="G447" s="12"/>
      <c r="H447" s="12"/>
    </row>
    <row r="448" spans="1:8" x14ac:dyDescent="0.2">
      <c r="A448" s="1">
        <v>448</v>
      </c>
      <c r="B448" s="1">
        <v>46.11</v>
      </c>
      <c r="C448" s="6">
        <v>33.06</v>
      </c>
      <c r="D448" s="12"/>
      <c r="E448" s="12"/>
      <c r="F448" s="12"/>
      <c r="G448" s="12"/>
      <c r="H448" s="12"/>
    </row>
    <row r="449" spans="1:8" x14ac:dyDescent="0.2">
      <c r="A449" s="1">
        <v>449</v>
      </c>
      <c r="B449" s="1">
        <v>46.06</v>
      </c>
      <c r="C449" s="6">
        <v>32.86</v>
      </c>
      <c r="D449" s="12"/>
      <c r="E449" s="12"/>
      <c r="F449" s="12"/>
      <c r="G449" s="12"/>
      <c r="H449" s="12"/>
    </row>
    <row r="450" spans="1:8" x14ac:dyDescent="0.2">
      <c r="A450" s="1">
        <v>450</v>
      </c>
      <c r="B450" s="1">
        <v>46.02</v>
      </c>
      <c r="C450" s="6">
        <v>32.619999999999997</v>
      </c>
      <c r="D450" s="12"/>
      <c r="E450" s="12"/>
      <c r="F450" s="12"/>
      <c r="G450" s="12"/>
      <c r="H450" s="12"/>
    </row>
    <row r="451" spans="1:8" x14ac:dyDescent="0.2">
      <c r="A451" s="1">
        <v>451</v>
      </c>
      <c r="B451" s="1">
        <v>45.98</v>
      </c>
      <c r="C451" s="6">
        <v>32.33</v>
      </c>
      <c r="D451" s="12"/>
      <c r="E451" s="12"/>
      <c r="F451" s="12"/>
      <c r="G451" s="12"/>
      <c r="H451" s="12"/>
    </row>
    <row r="452" spans="1:8" x14ac:dyDescent="0.2">
      <c r="A452" s="1">
        <v>452</v>
      </c>
      <c r="B452" s="1">
        <v>45.93</v>
      </c>
      <c r="C452" s="6">
        <v>32.020000000000003</v>
      </c>
      <c r="D452" s="12"/>
      <c r="E452" s="12"/>
      <c r="F452" s="12"/>
      <c r="G452" s="12"/>
      <c r="H452" s="12"/>
    </row>
    <row r="453" spans="1:8" x14ac:dyDescent="0.2">
      <c r="A453" s="1">
        <v>453</v>
      </c>
      <c r="B453" s="1">
        <v>45.89</v>
      </c>
      <c r="C453" s="6">
        <v>31.72</v>
      </c>
      <c r="D453" s="12"/>
      <c r="E453" s="12"/>
      <c r="F453" s="12"/>
      <c r="G453" s="12"/>
      <c r="H453" s="12"/>
    </row>
    <row r="454" spans="1:8" x14ac:dyDescent="0.2">
      <c r="A454" s="1">
        <v>454</v>
      </c>
      <c r="B454" s="1">
        <v>45.85</v>
      </c>
      <c r="C454" s="6">
        <v>31.43</v>
      </c>
      <c r="D454" s="12"/>
      <c r="E454" s="12"/>
      <c r="F454" s="12"/>
      <c r="G454" s="12"/>
      <c r="H454" s="12"/>
    </row>
    <row r="455" spans="1:8" x14ac:dyDescent="0.2">
      <c r="A455" s="1">
        <v>455</v>
      </c>
      <c r="B455" s="1">
        <v>45.8</v>
      </c>
      <c r="C455" s="6">
        <v>31.18</v>
      </c>
      <c r="D455" s="12"/>
      <c r="E455" s="12"/>
      <c r="F455" s="12"/>
      <c r="G455" s="12"/>
      <c r="H455" s="12"/>
    </row>
    <row r="456" spans="1:8" x14ac:dyDescent="0.2">
      <c r="A456" s="1">
        <v>456</v>
      </c>
      <c r="B456" s="1">
        <v>45.76</v>
      </c>
      <c r="C456" s="6">
        <v>30.99</v>
      </c>
      <c r="D456" s="12"/>
      <c r="E456" s="12"/>
      <c r="F456" s="12"/>
      <c r="G456" s="12"/>
      <c r="H456" s="12"/>
    </row>
    <row r="457" spans="1:8" x14ac:dyDescent="0.2">
      <c r="A457" s="1">
        <v>457</v>
      </c>
      <c r="B457" s="1">
        <v>45.72</v>
      </c>
      <c r="C457" s="6">
        <v>30.87</v>
      </c>
      <c r="D457" s="12"/>
      <c r="E457" s="12"/>
      <c r="F457" s="12"/>
      <c r="G457" s="12"/>
      <c r="H457" s="12"/>
    </row>
    <row r="458" spans="1:8" x14ac:dyDescent="0.2">
      <c r="A458" s="1">
        <v>458</v>
      </c>
      <c r="B458" s="1">
        <v>45.67</v>
      </c>
      <c r="C458" s="6">
        <v>30.81</v>
      </c>
      <c r="D458" s="12"/>
      <c r="E458" s="12"/>
      <c r="F458" s="12"/>
      <c r="G458" s="12"/>
      <c r="H458" s="12"/>
    </row>
    <row r="459" spans="1:8" x14ac:dyDescent="0.2">
      <c r="A459" s="1">
        <v>459</v>
      </c>
      <c r="B459" s="1">
        <v>45.63</v>
      </c>
      <c r="C459" s="6">
        <v>30.84</v>
      </c>
      <c r="D459" s="12"/>
      <c r="E459" s="12"/>
      <c r="F459" s="12"/>
      <c r="G459" s="12"/>
      <c r="H459" s="12"/>
    </row>
    <row r="460" spans="1:8" x14ac:dyDescent="0.2">
      <c r="A460" s="1">
        <v>460</v>
      </c>
      <c r="B460" s="1">
        <v>45.59</v>
      </c>
      <c r="C460" s="6">
        <v>30.94</v>
      </c>
      <c r="D460" s="12"/>
      <c r="E460" s="12"/>
      <c r="F460" s="12"/>
      <c r="G460" s="12"/>
      <c r="H460" s="12"/>
    </row>
    <row r="461" spans="1:8" x14ac:dyDescent="0.2">
      <c r="A461" s="1">
        <v>461</v>
      </c>
      <c r="B461" s="1">
        <v>45.55</v>
      </c>
      <c r="C461" s="6">
        <v>31.11</v>
      </c>
      <c r="D461" s="12"/>
      <c r="E461" s="12"/>
      <c r="F461" s="12"/>
      <c r="G461" s="12"/>
      <c r="H461" s="12"/>
    </row>
    <row r="462" spans="1:8" x14ac:dyDescent="0.2">
      <c r="A462" s="1">
        <v>462</v>
      </c>
      <c r="B462" s="1">
        <v>45.5</v>
      </c>
      <c r="C462" s="6">
        <v>31.34</v>
      </c>
      <c r="D462" s="12"/>
      <c r="E462" s="12"/>
      <c r="F462" s="12"/>
      <c r="G462" s="12"/>
      <c r="H462" s="12"/>
    </row>
    <row r="463" spans="1:8" x14ac:dyDescent="0.2">
      <c r="A463" s="1">
        <v>463</v>
      </c>
      <c r="B463" s="1">
        <v>45.46</v>
      </c>
      <c r="C463" s="6">
        <v>31.6</v>
      </c>
      <c r="D463" s="12"/>
      <c r="E463" s="12"/>
      <c r="F463" s="12"/>
      <c r="G463" s="12"/>
      <c r="H463" s="12"/>
    </row>
    <row r="464" spans="1:8" x14ac:dyDescent="0.2">
      <c r="A464" s="1">
        <v>464</v>
      </c>
      <c r="B464" s="1">
        <v>45.42</v>
      </c>
      <c r="C464" s="6">
        <v>31.88</v>
      </c>
      <c r="D464" s="12"/>
      <c r="E464" s="12"/>
      <c r="F464" s="12"/>
      <c r="G464" s="12"/>
      <c r="H464" s="12"/>
    </row>
    <row r="465" spans="1:8" x14ac:dyDescent="0.2">
      <c r="A465" s="1">
        <v>465</v>
      </c>
      <c r="B465" s="1">
        <v>45.38</v>
      </c>
      <c r="C465" s="6">
        <v>32.159999999999997</v>
      </c>
      <c r="D465" s="12"/>
      <c r="E465" s="12"/>
      <c r="F465" s="12"/>
      <c r="G465" s="12"/>
      <c r="H465" s="12"/>
    </row>
    <row r="466" spans="1:8" x14ac:dyDescent="0.2">
      <c r="A466" s="1">
        <v>466</v>
      </c>
      <c r="B466" s="1">
        <v>45.34</v>
      </c>
      <c r="C466" s="6">
        <v>32.42</v>
      </c>
      <c r="D466" s="12"/>
      <c r="E466" s="12"/>
      <c r="F466" s="12"/>
      <c r="G466" s="12"/>
      <c r="H466" s="12"/>
    </row>
    <row r="467" spans="1:8" x14ac:dyDescent="0.2">
      <c r="A467" s="1">
        <v>467</v>
      </c>
      <c r="B467" s="1">
        <v>45.29</v>
      </c>
      <c r="C467" s="6">
        <v>32.65</v>
      </c>
      <c r="D467" s="12"/>
      <c r="E467" s="12"/>
      <c r="F467" s="12"/>
      <c r="G467" s="12"/>
      <c r="H467" s="12"/>
    </row>
    <row r="468" spans="1:8" x14ac:dyDescent="0.2">
      <c r="A468" s="1">
        <v>468</v>
      </c>
      <c r="B468" s="1">
        <v>45.25</v>
      </c>
      <c r="C468" s="6">
        <v>32.82</v>
      </c>
      <c r="D468" s="12"/>
      <c r="E468" s="12"/>
      <c r="F468" s="12"/>
      <c r="G468" s="12"/>
      <c r="H468" s="12"/>
    </row>
    <row r="469" spans="1:8" x14ac:dyDescent="0.2">
      <c r="A469" s="1">
        <v>469</v>
      </c>
      <c r="B469" s="1">
        <v>45.21</v>
      </c>
      <c r="C469" s="6">
        <v>32.92</v>
      </c>
      <c r="D469" s="12"/>
      <c r="E469" s="12"/>
      <c r="F469" s="12"/>
      <c r="G469" s="12"/>
      <c r="H469" s="12"/>
    </row>
    <row r="470" spans="1:8" x14ac:dyDescent="0.2">
      <c r="A470" s="1">
        <v>470</v>
      </c>
      <c r="B470" s="1">
        <v>45.17</v>
      </c>
      <c r="C470" s="6">
        <v>32.94</v>
      </c>
      <c r="D470" s="12"/>
      <c r="E470" s="12"/>
      <c r="F470" s="12"/>
      <c r="G470" s="12"/>
      <c r="H470" s="12"/>
    </row>
    <row r="471" spans="1:8" x14ac:dyDescent="0.2">
      <c r="A471" s="1">
        <v>471</v>
      </c>
      <c r="B471" s="1">
        <v>45.13</v>
      </c>
      <c r="C471" s="6">
        <v>32.89</v>
      </c>
      <c r="D471" s="12"/>
      <c r="E471" s="12"/>
      <c r="F471" s="12"/>
      <c r="G471" s="12"/>
      <c r="H471" s="12"/>
    </row>
    <row r="472" spans="1:8" x14ac:dyDescent="0.2">
      <c r="A472" s="1">
        <v>472</v>
      </c>
      <c r="B472" s="1">
        <v>45.09</v>
      </c>
      <c r="C472" s="6">
        <v>32.770000000000003</v>
      </c>
      <c r="D472" s="12"/>
      <c r="E472" s="12"/>
      <c r="F472" s="12"/>
      <c r="G472" s="12"/>
      <c r="H472" s="12"/>
    </row>
    <row r="473" spans="1:8" x14ac:dyDescent="0.2">
      <c r="A473" s="1">
        <v>473</v>
      </c>
      <c r="B473" s="1">
        <v>45.04</v>
      </c>
      <c r="C473" s="6">
        <v>32.58</v>
      </c>
      <c r="D473" s="12"/>
      <c r="E473" s="12"/>
      <c r="F473" s="12"/>
      <c r="G473" s="12"/>
      <c r="H473" s="12"/>
    </row>
    <row r="474" spans="1:8" x14ac:dyDescent="0.2">
      <c r="A474" s="1">
        <v>474</v>
      </c>
      <c r="B474" s="1">
        <v>45</v>
      </c>
      <c r="C474" s="6">
        <v>32.33</v>
      </c>
      <c r="D474" s="12"/>
      <c r="E474" s="12"/>
      <c r="F474" s="12"/>
      <c r="G474" s="12"/>
      <c r="H474" s="12"/>
    </row>
    <row r="475" spans="1:8" x14ac:dyDescent="0.2">
      <c r="A475" s="1">
        <v>475</v>
      </c>
      <c r="B475" s="1">
        <v>44.96</v>
      </c>
      <c r="C475" s="6">
        <v>32.04</v>
      </c>
      <c r="D475" s="12"/>
      <c r="E475" s="12"/>
      <c r="F475" s="12"/>
      <c r="G475" s="12"/>
      <c r="H475" s="12"/>
    </row>
    <row r="476" spans="1:8" x14ac:dyDescent="0.2">
      <c r="A476" s="1">
        <v>476</v>
      </c>
      <c r="B476" s="1">
        <v>44.92</v>
      </c>
      <c r="C476" s="6">
        <v>31.74</v>
      </c>
      <c r="D476" s="12"/>
      <c r="E476" s="12"/>
      <c r="F476" s="12"/>
      <c r="G476" s="12"/>
      <c r="H476" s="12"/>
    </row>
    <row r="477" spans="1:8" x14ac:dyDescent="0.2">
      <c r="A477" s="1">
        <v>477</v>
      </c>
      <c r="B477" s="1">
        <v>44.88</v>
      </c>
      <c r="C477" s="6">
        <v>31.43</v>
      </c>
      <c r="D477" s="12"/>
      <c r="E477" s="12"/>
      <c r="F477" s="12"/>
      <c r="G477" s="12"/>
      <c r="H477" s="12"/>
    </row>
    <row r="478" spans="1:8" x14ac:dyDescent="0.2">
      <c r="A478" s="1">
        <v>478</v>
      </c>
      <c r="B478" s="1">
        <v>44.84</v>
      </c>
      <c r="C478" s="6">
        <v>31.15</v>
      </c>
      <c r="D478" s="12"/>
      <c r="E478" s="12"/>
      <c r="F478" s="12"/>
      <c r="G478" s="12"/>
      <c r="H478" s="12"/>
    </row>
    <row r="479" spans="1:8" x14ac:dyDescent="0.2">
      <c r="A479" s="1">
        <v>479</v>
      </c>
      <c r="B479" s="1">
        <v>44.8</v>
      </c>
      <c r="C479" s="6">
        <v>30.9</v>
      </c>
      <c r="D479" s="12"/>
      <c r="E479" s="12"/>
      <c r="F479" s="12"/>
      <c r="G479" s="12"/>
      <c r="H479" s="12"/>
    </row>
    <row r="480" spans="1:8" x14ac:dyDescent="0.2">
      <c r="A480" s="1">
        <v>480</v>
      </c>
      <c r="B480" s="1">
        <v>44.76</v>
      </c>
      <c r="C480" s="6">
        <v>30.71</v>
      </c>
      <c r="D480" s="12"/>
      <c r="E480" s="12"/>
      <c r="F480" s="12"/>
      <c r="G480" s="12"/>
      <c r="H480" s="12"/>
    </row>
    <row r="481" spans="1:8" x14ac:dyDescent="0.2">
      <c r="A481" s="1">
        <v>481</v>
      </c>
      <c r="B481" s="1">
        <v>44.72</v>
      </c>
      <c r="C481" s="6">
        <v>30.58</v>
      </c>
      <c r="D481" s="12"/>
      <c r="E481" s="12"/>
      <c r="F481" s="12"/>
      <c r="G481" s="12"/>
      <c r="H481" s="12"/>
    </row>
    <row r="482" spans="1:8" x14ac:dyDescent="0.2">
      <c r="A482" s="1">
        <v>482</v>
      </c>
      <c r="B482" s="1">
        <v>44.68</v>
      </c>
      <c r="C482" s="6">
        <v>30.53</v>
      </c>
      <c r="D482" s="12"/>
      <c r="E482" s="12"/>
      <c r="F482" s="12"/>
      <c r="G482" s="12"/>
      <c r="H482" s="12"/>
    </row>
    <row r="483" spans="1:8" x14ac:dyDescent="0.2">
      <c r="A483" s="1">
        <v>483</v>
      </c>
      <c r="B483" s="1">
        <v>44.64</v>
      </c>
      <c r="C483" s="6">
        <v>30.56</v>
      </c>
      <c r="D483" s="12"/>
      <c r="E483" s="12"/>
      <c r="F483" s="12"/>
      <c r="G483" s="12"/>
      <c r="H483" s="12"/>
    </row>
    <row r="484" spans="1:8" x14ac:dyDescent="0.2">
      <c r="A484" s="1">
        <v>484</v>
      </c>
      <c r="B484" s="1">
        <v>44.6</v>
      </c>
      <c r="C484" s="6">
        <v>30.66</v>
      </c>
      <c r="D484" s="12"/>
      <c r="E484" s="12"/>
      <c r="F484" s="12"/>
      <c r="G484" s="12"/>
      <c r="H484" s="12"/>
    </row>
    <row r="485" spans="1:8" x14ac:dyDescent="0.2">
      <c r="A485" s="1">
        <v>485</v>
      </c>
      <c r="B485" s="1">
        <v>44.56</v>
      </c>
      <c r="C485" s="6">
        <v>30.83</v>
      </c>
      <c r="D485" s="12"/>
      <c r="E485" s="12"/>
      <c r="F485" s="12"/>
      <c r="G485" s="12"/>
      <c r="H485" s="12"/>
    </row>
    <row r="486" spans="1:8" x14ac:dyDescent="0.2">
      <c r="A486" s="1">
        <v>486</v>
      </c>
      <c r="B486" s="1">
        <v>44.52</v>
      </c>
      <c r="C486" s="6">
        <v>31.06</v>
      </c>
      <c r="D486" s="12"/>
      <c r="E486" s="12"/>
      <c r="F486" s="12"/>
      <c r="G486" s="12"/>
      <c r="H486" s="12"/>
    </row>
    <row r="487" spans="1:8" x14ac:dyDescent="0.2">
      <c r="A487" s="1">
        <v>487</v>
      </c>
      <c r="B487" s="1">
        <v>44.48</v>
      </c>
      <c r="C487" s="6">
        <v>31.32</v>
      </c>
      <c r="D487" s="12"/>
      <c r="E487" s="12"/>
      <c r="F487" s="12"/>
      <c r="G487" s="12"/>
      <c r="H487" s="12"/>
    </row>
    <row r="488" spans="1:8" x14ac:dyDescent="0.2">
      <c r="A488" s="1">
        <v>488</v>
      </c>
      <c r="B488" s="1">
        <v>44.44</v>
      </c>
      <c r="C488" s="6">
        <v>31.6</v>
      </c>
      <c r="D488" s="12"/>
      <c r="E488" s="12"/>
      <c r="F488" s="12"/>
      <c r="G488" s="12"/>
      <c r="H488" s="12"/>
    </row>
    <row r="489" spans="1:8" x14ac:dyDescent="0.2">
      <c r="A489" s="1">
        <v>489</v>
      </c>
      <c r="B489" s="1">
        <v>44.4</v>
      </c>
      <c r="C489" s="6">
        <v>31.89</v>
      </c>
      <c r="D489" s="12"/>
      <c r="E489" s="12"/>
      <c r="F489" s="12"/>
      <c r="G489" s="12"/>
      <c r="H489" s="12"/>
    </row>
    <row r="490" spans="1:8" x14ac:dyDescent="0.2">
      <c r="A490" s="1">
        <v>490</v>
      </c>
      <c r="B490" s="1">
        <v>44.36</v>
      </c>
      <c r="C490" s="6">
        <v>32.15</v>
      </c>
      <c r="D490" s="12"/>
      <c r="E490" s="12"/>
      <c r="F490" s="12"/>
      <c r="G490" s="12"/>
      <c r="H490" s="12"/>
    </row>
    <row r="491" spans="1:8" x14ac:dyDescent="0.2">
      <c r="A491" s="1">
        <v>491</v>
      </c>
      <c r="B491" s="1">
        <v>44.32</v>
      </c>
      <c r="C491" s="6">
        <v>32.369999999999997</v>
      </c>
      <c r="D491" s="12"/>
      <c r="E491" s="12"/>
      <c r="F491" s="12"/>
      <c r="G491" s="12"/>
      <c r="H491" s="12"/>
    </row>
    <row r="492" spans="1:8" x14ac:dyDescent="0.2">
      <c r="A492" s="1">
        <v>492</v>
      </c>
      <c r="B492" s="1">
        <v>44.28</v>
      </c>
      <c r="C492" s="6">
        <v>32.54</v>
      </c>
      <c r="D492" s="12"/>
      <c r="E492" s="12"/>
      <c r="F492" s="12"/>
      <c r="G492" s="12"/>
      <c r="H492" s="12"/>
    </row>
    <row r="493" spans="1:8" x14ac:dyDescent="0.2">
      <c r="A493" s="1">
        <v>493</v>
      </c>
      <c r="B493" s="1">
        <v>44.24</v>
      </c>
      <c r="C493" s="6">
        <v>32.65</v>
      </c>
      <c r="D493" s="12"/>
      <c r="E493" s="12"/>
      <c r="F493" s="12"/>
      <c r="G493" s="12"/>
      <c r="H493" s="12"/>
    </row>
    <row r="494" spans="1:8" x14ac:dyDescent="0.2">
      <c r="A494" s="1">
        <v>494</v>
      </c>
      <c r="B494" s="1">
        <v>44.2</v>
      </c>
      <c r="C494" s="6">
        <v>32.67</v>
      </c>
      <c r="D494" s="12"/>
      <c r="E494" s="12"/>
      <c r="F494" s="12"/>
      <c r="G494" s="12"/>
      <c r="H494" s="12"/>
    </row>
    <row r="495" spans="1:8" x14ac:dyDescent="0.2">
      <c r="A495" s="1">
        <v>495</v>
      </c>
      <c r="B495" s="1">
        <v>44.17</v>
      </c>
      <c r="C495" s="6">
        <v>32.619999999999997</v>
      </c>
      <c r="D495" s="12"/>
      <c r="E495" s="12"/>
      <c r="F495" s="12"/>
      <c r="G495" s="12"/>
      <c r="H495" s="12"/>
    </row>
    <row r="496" spans="1:8" x14ac:dyDescent="0.2">
      <c r="A496" s="1">
        <v>496</v>
      </c>
      <c r="B496" s="1">
        <v>44.13</v>
      </c>
      <c r="C496" s="6">
        <v>32.5</v>
      </c>
      <c r="D496" s="12"/>
      <c r="E496" s="12"/>
      <c r="F496" s="12"/>
      <c r="G496" s="12"/>
      <c r="H496" s="12"/>
    </row>
    <row r="497" spans="1:8" x14ac:dyDescent="0.2">
      <c r="A497" s="1">
        <v>497</v>
      </c>
      <c r="B497" s="1">
        <v>44.09</v>
      </c>
      <c r="C497" s="6">
        <v>32.31</v>
      </c>
      <c r="D497" s="12"/>
      <c r="E497" s="12"/>
      <c r="F497" s="12"/>
      <c r="G497" s="12"/>
      <c r="H497" s="12"/>
    </row>
    <row r="498" spans="1:8" x14ac:dyDescent="0.2">
      <c r="A498" s="1">
        <v>498</v>
      </c>
      <c r="B498" s="1">
        <v>44.05</v>
      </c>
      <c r="C498" s="6">
        <v>32.06</v>
      </c>
      <c r="D498" s="12"/>
      <c r="E498" s="12"/>
      <c r="F498" s="12"/>
      <c r="G498" s="12"/>
      <c r="H498" s="12"/>
    </row>
    <row r="499" spans="1:8" x14ac:dyDescent="0.2">
      <c r="A499" s="1">
        <v>499</v>
      </c>
      <c r="B499" s="1">
        <v>44.01</v>
      </c>
      <c r="C499" s="6">
        <v>31.78</v>
      </c>
      <c r="D499" s="12"/>
      <c r="E499" s="12"/>
      <c r="F499" s="12"/>
      <c r="G499" s="12"/>
      <c r="H499" s="12"/>
    </row>
    <row r="500" spans="1:8" x14ac:dyDescent="0.2">
      <c r="A500" s="1">
        <v>500</v>
      </c>
      <c r="B500" s="1">
        <v>43.97</v>
      </c>
      <c r="C500" s="6">
        <v>31.47</v>
      </c>
      <c r="D500" s="12"/>
      <c r="E500" s="12"/>
      <c r="F500" s="12"/>
      <c r="G500" s="12"/>
      <c r="H500" s="12"/>
    </row>
    <row r="501" spans="1:8" x14ac:dyDescent="0.2">
      <c r="A501" s="1">
        <v>501</v>
      </c>
      <c r="B501" s="1">
        <v>43.93</v>
      </c>
      <c r="C501" s="6">
        <v>31.17</v>
      </c>
      <c r="D501" s="12"/>
      <c r="E501" s="12"/>
      <c r="F501" s="12"/>
      <c r="G501" s="12"/>
      <c r="H501" s="12"/>
    </row>
    <row r="502" spans="1:8" x14ac:dyDescent="0.2">
      <c r="A502" s="1">
        <v>502</v>
      </c>
      <c r="B502" s="1">
        <v>43.9</v>
      </c>
      <c r="C502" s="6">
        <v>30.88</v>
      </c>
      <c r="D502" s="12"/>
      <c r="E502" s="12"/>
      <c r="F502" s="12"/>
      <c r="G502" s="12"/>
      <c r="H502" s="12"/>
    </row>
    <row r="503" spans="1:8" x14ac:dyDescent="0.2">
      <c r="A503" s="1">
        <v>503</v>
      </c>
      <c r="B503" s="1">
        <v>43.86</v>
      </c>
      <c r="C503" s="6">
        <v>30.64</v>
      </c>
      <c r="D503" s="12"/>
      <c r="E503" s="12"/>
      <c r="F503" s="12"/>
      <c r="G503" s="12"/>
      <c r="H503" s="12"/>
    </row>
    <row r="504" spans="1:8" x14ac:dyDescent="0.2">
      <c r="A504" s="1">
        <v>504</v>
      </c>
      <c r="B504" s="1">
        <v>43.82</v>
      </c>
      <c r="C504" s="6">
        <v>30.44</v>
      </c>
      <c r="D504" s="12"/>
      <c r="E504" s="12"/>
      <c r="F504" s="12"/>
      <c r="G504" s="12"/>
      <c r="H504" s="12"/>
    </row>
    <row r="505" spans="1:8" x14ac:dyDescent="0.2">
      <c r="A505" s="1">
        <v>505</v>
      </c>
      <c r="B505" s="1">
        <v>43.78</v>
      </c>
      <c r="C505" s="6">
        <v>30.32</v>
      </c>
      <c r="D505" s="12"/>
      <c r="E505" s="12"/>
      <c r="F505" s="12"/>
      <c r="G505" s="12"/>
      <c r="H505" s="12"/>
    </row>
    <row r="506" spans="1:8" x14ac:dyDescent="0.2">
      <c r="A506" s="1">
        <v>506</v>
      </c>
      <c r="B506" s="1">
        <v>43.74</v>
      </c>
      <c r="C506" s="6">
        <v>30.27</v>
      </c>
      <c r="D506" s="12"/>
      <c r="E506" s="12"/>
      <c r="F506" s="12"/>
      <c r="G506" s="12"/>
      <c r="H506" s="12"/>
    </row>
    <row r="507" spans="1:8" x14ac:dyDescent="0.2">
      <c r="A507" s="1">
        <v>507</v>
      </c>
      <c r="B507" s="1">
        <v>43.71</v>
      </c>
      <c r="C507" s="6">
        <v>30.3</v>
      </c>
      <c r="D507" s="12"/>
      <c r="E507" s="12"/>
      <c r="F507" s="12"/>
      <c r="G507" s="12"/>
      <c r="H507" s="12"/>
    </row>
    <row r="508" spans="1:8" x14ac:dyDescent="0.2">
      <c r="A508" s="1">
        <v>508</v>
      </c>
      <c r="B508" s="1">
        <v>43.67</v>
      </c>
      <c r="C508" s="6">
        <v>30.4</v>
      </c>
      <c r="D508" s="12"/>
      <c r="E508" s="12"/>
      <c r="F508" s="12"/>
      <c r="G508" s="12"/>
      <c r="H508" s="12"/>
    </row>
    <row r="509" spans="1:8" x14ac:dyDescent="0.2">
      <c r="A509" s="1">
        <v>509</v>
      </c>
      <c r="B509" s="1">
        <v>43.63</v>
      </c>
      <c r="C509" s="6">
        <v>30.57</v>
      </c>
      <c r="D509" s="12"/>
      <c r="E509" s="12"/>
      <c r="F509" s="12"/>
      <c r="G509" s="12"/>
      <c r="H509" s="12"/>
    </row>
    <row r="510" spans="1:8" x14ac:dyDescent="0.2">
      <c r="A510" s="1">
        <v>510</v>
      </c>
      <c r="B510" s="1">
        <v>43.59</v>
      </c>
      <c r="C510" s="6">
        <v>30.8</v>
      </c>
      <c r="D510" s="12"/>
      <c r="E510" s="12"/>
      <c r="F510" s="12"/>
      <c r="G510" s="12"/>
      <c r="H510" s="12"/>
    </row>
    <row r="511" spans="1:8" x14ac:dyDescent="0.2">
      <c r="A511" s="1">
        <v>511</v>
      </c>
      <c r="B511" s="1">
        <v>43.56</v>
      </c>
      <c r="C511" s="6">
        <v>31.06</v>
      </c>
      <c r="D511" s="12"/>
      <c r="E511" s="12"/>
      <c r="F511" s="12"/>
      <c r="G511" s="12"/>
      <c r="H511" s="12"/>
    </row>
    <row r="512" spans="1:8" x14ac:dyDescent="0.2">
      <c r="A512" s="1">
        <v>512</v>
      </c>
      <c r="B512" s="1">
        <v>43.52</v>
      </c>
      <c r="C512" s="6">
        <v>31.35</v>
      </c>
      <c r="D512" s="12"/>
      <c r="E512" s="12"/>
      <c r="F512" s="12"/>
      <c r="G512" s="12"/>
      <c r="H512" s="12"/>
    </row>
    <row r="513" spans="1:8" x14ac:dyDescent="0.2">
      <c r="A513" s="1">
        <v>513</v>
      </c>
      <c r="B513" s="1">
        <v>43.48</v>
      </c>
      <c r="C513" s="6">
        <v>31.63</v>
      </c>
      <c r="D513" s="12"/>
      <c r="E513" s="12"/>
      <c r="F513" s="12"/>
      <c r="G513" s="12"/>
      <c r="H513" s="12"/>
    </row>
    <row r="514" spans="1:8" x14ac:dyDescent="0.2">
      <c r="A514" s="1">
        <v>514</v>
      </c>
      <c r="B514" s="1">
        <v>43.44</v>
      </c>
      <c r="C514" s="6">
        <v>31.89</v>
      </c>
      <c r="D514" s="12"/>
      <c r="E514" s="12"/>
      <c r="F514" s="12"/>
      <c r="G514" s="12"/>
      <c r="H514" s="12"/>
    </row>
    <row r="515" spans="1:8" x14ac:dyDescent="0.2">
      <c r="A515" s="1">
        <v>515</v>
      </c>
      <c r="B515" s="1">
        <v>43.4</v>
      </c>
      <c r="C515" s="6">
        <v>32.11</v>
      </c>
      <c r="D515" s="12"/>
      <c r="E515" s="12"/>
      <c r="F515" s="12"/>
      <c r="G515" s="12"/>
      <c r="H515" s="12"/>
    </row>
    <row r="516" spans="1:8" x14ac:dyDescent="0.2">
      <c r="A516" s="1">
        <v>516</v>
      </c>
      <c r="B516" s="1">
        <v>43.36</v>
      </c>
      <c r="C516" s="6">
        <v>32.28</v>
      </c>
      <c r="D516" s="12"/>
      <c r="E516" s="12"/>
      <c r="F516" s="12"/>
      <c r="G516" s="12"/>
      <c r="H516" s="12"/>
    </row>
    <row r="517" spans="1:8" x14ac:dyDescent="0.2">
      <c r="A517" s="1">
        <v>517</v>
      </c>
      <c r="B517" s="1">
        <v>43.32</v>
      </c>
      <c r="C517" s="6">
        <v>32.380000000000003</v>
      </c>
      <c r="D517" s="12"/>
      <c r="E517" s="12"/>
      <c r="F517" s="12"/>
      <c r="G517" s="12"/>
      <c r="H517" s="12"/>
    </row>
    <row r="518" spans="1:8" x14ac:dyDescent="0.2">
      <c r="A518" s="1">
        <v>518</v>
      </c>
      <c r="B518" s="1">
        <v>43.28</v>
      </c>
      <c r="C518" s="6">
        <v>32.4</v>
      </c>
      <c r="D518" s="12"/>
      <c r="E518" s="12"/>
      <c r="F518" s="12"/>
      <c r="G518" s="12"/>
      <c r="H518" s="12"/>
    </row>
    <row r="519" spans="1:8" x14ac:dyDescent="0.2">
      <c r="A519" s="1">
        <v>519</v>
      </c>
      <c r="B519" s="1">
        <v>43.24</v>
      </c>
      <c r="C519" s="6">
        <v>32.35</v>
      </c>
      <c r="D519" s="12"/>
      <c r="E519" s="12"/>
      <c r="F519" s="12"/>
      <c r="G519" s="12"/>
      <c r="H519" s="12"/>
    </row>
    <row r="520" spans="1:8" x14ac:dyDescent="0.2">
      <c r="A520" s="1">
        <v>520</v>
      </c>
      <c r="B520" s="1">
        <v>43.2</v>
      </c>
      <c r="C520" s="6">
        <v>32.229999999999997</v>
      </c>
      <c r="D520" s="12"/>
      <c r="E520" s="12"/>
      <c r="F520" s="12"/>
      <c r="G520" s="12"/>
      <c r="H520" s="12"/>
    </row>
    <row r="521" spans="1:8" x14ac:dyDescent="0.2">
      <c r="A521" s="1">
        <v>521</v>
      </c>
      <c r="B521" s="1">
        <v>43.16</v>
      </c>
      <c r="C521" s="6">
        <v>32.03</v>
      </c>
      <c r="D521" s="12"/>
      <c r="E521" s="12"/>
      <c r="F521" s="12"/>
      <c r="G521" s="12"/>
      <c r="H521" s="12"/>
    </row>
    <row r="522" spans="1:8" x14ac:dyDescent="0.2">
      <c r="A522" s="1">
        <v>522</v>
      </c>
      <c r="B522" s="1">
        <v>43.12</v>
      </c>
      <c r="C522" s="6">
        <v>31.79</v>
      </c>
      <c r="D522" s="12"/>
      <c r="E522" s="12"/>
      <c r="F522" s="12"/>
      <c r="G522" s="12"/>
      <c r="H522" s="12"/>
    </row>
    <row r="523" spans="1:8" x14ac:dyDescent="0.2">
      <c r="A523" s="1">
        <v>523</v>
      </c>
      <c r="B523" s="1">
        <v>43.09</v>
      </c>
      <c r="C523" s="6">
        <v>31.5</v>
      </c>
      <c r="D523" s="12"/>
      <c r="E523" s="12"/>
      <c r="F523" s="12"/>
      <c r="G523" s="12"/>
      <c r="H523" s="12"/>
    </row>
    <row r="524" spans="1:8" x14ac:dyDescent="0.2">
      <c r="A524" s="1">
        <v>524</v>
      </c>
      <c r="B524" s="1">
        <v>43.05</v>
      </c>
      <c r="C524" s="6">
        <v>31.19</v>
      </c>
      <c r="D524" s="12"/>
      <c r="E524" s="12"/>
      <c r="F524" s="12"/>
      <c r="G524" s="12"/>
      <c r="H524" s="12"/>
    </row>
    <row r="525" spans="1:8" x14ac:dyDescent="0.2">
      <c r="A525" s="1">
        <v>525</v>
      </c>
      <c r="B525" s="1">
        <v>43.01</v>
      </c>
      <c r="C525" s="6">
        <v>30.89</v>
      </c>
      <c r="D525" s="12"/>
      <c r="E525" s="12"/>
      <c r="F525" s="12"/>
      <c r="G525" s="12"/>
      <c r="H525" s="12"/>
    </row>
    <row r="526" spans="1:8" x14ac:dyDescent="0.2">
      <c r="A526" s="1">
        <v>526</v>
      </c>
      <c r="B526" s="1">
        <v>42.97</v>
      </c>
      <c r="C526" s="6">
        <v>30.6</v>
      </c>
      <c r="D526" s="12"/>
      <c r="E526" s="12"/>
      <c r="F526" s="12"/>
      <c r="G526" s="12"/>
      <c r="H526" s="12"/>
    </row>
    <row r="527" spans="1:8" x14ac:dyDescent="0.2">
      <c r="A527" s="1">
        <v>527</v>
      </c>
      <c r="B527" s="1">
        <v>42.93</v>
      </c>
      <c r="C527" s="6">
        <v>30.35</v>
      </c>
      <c r="D527" s="12"/>
      <c r="E527" s="12"/>
      <c r="F527" s="12"/>
      <c r="G527" s="12"/>
      <c r="H527" s="12"/>
    </row>
    <row r="528" spans="1:8" x14ac:dyDescent="0.2">
      <c r="A528" s="1">
        <v>528</v>
      </c>
      <c r="B528" s="1">
        <v>42.89</v>
      </c>
      <c r="C528" s="6">
        <v>30.16</v>
      </c>
      <c r="D528" s="12"/>
      <c r="E528" s="12"/>
      <c r="F528" s="12"/>
      <c r="G528" s="12"/>
      <c r="H528" s="12"/>
    </row>
    <row r="529" spans="1:8" x14ac:dyDescent="0.2">
      <c r="A529" s="1">
        <v>529</v>
      </c>
      <c r="B529" s="1">
        <v>42.85</v>
      </c>
      <c r="C529" s="6">
        <v>30.04</v>
      </c>
      <c r="D529" s="12"/>
      <c r="E529" s="12"/>
      <c r="F529" s="12"/>
      <c r="G529" s="12"/>
      <c r="H529" s="12"/>
    </row>
    <row r="530" spans="1:8" x14ac:dyDescent="0.2">
      <c r="A530" s="1">
        <v>530</v>
      </c>
      <c r="B530" s="1">
        <v>42.82</v>
      </c>
      <c r="C530" s="6">
        <v>29.99</v>
      </c>
      <c r="D530" s="12"/>
      <c r="E530" s="12"/>
      <c r="F530" s="12"/>
      <c r="G530" s="12"/>
      <c r="H530" s="12"/>
    </row>
    <row r="531" spans="1:8" x14ac:dyDescent="0.2">
      <c r="A531" s="1">
        <v>531</v>
      </c>
      <c r="B531" s="1">
        <v>42.78</v>
      </c>
      <c r="C531" s="6">
        <v>30.01</v>
      </c>
      <c r="D531" s="12"/>
      <c r="E531" s="12"/>
      <c r="F531" s="12"/>
      <c r="G531" s="12"/>
      <c r="H531" s="12"/>
    </row>
    <row r="532" spans="1:8" x14ac:dyDescent="0.2">
      <c r="A532" s="1">
        <v>532</v>
      </c>
      <c r="B532" s="1">
        <v>42.74</v>
      </c>
      <c r="C532" s="6">
        <v>30.12</v>
      </c>
      <c r="D532" s="12"/>
      <c r="E532" s="12"/>
      <c r="F532" s="12"/>
      <c r="G532" s="12"/>
      <c r="H532" s="12"/>
    </row>
    <row r="533" spans="1:8" x14ac:dyDescent="0.2">
      <c r="A533" s="1">
        <v>533</v>
      </c>
      <c r="B533" s="1">
        <v>42.7</v>
      </c>
      <c r="C533" s="6">
        <v>30.28</v>
      </c>
      <c r="D533" s="12"/>
      <c r="E533" s="12"/>
      <c r="F533" s="12"/>
      <c r="G533" s="12"/>
      <c r="H533" s="12"/>
    </row>
    <row r="534" spans="1:8" x14ac:dyDescent="0.2">
      <c r="A534" s="1">
        <v>534</v>
      </c>
      <c r="B534" s="1">
        <v>42.66</v>
      </c>
      <c r="C534" s="6">
        <v>30.51</v>
      </c>
      <c r="D534" s="12"/>
      <c r="E534" s="12"/>
      <c r="F534" s="12"/>
      <c r="G534" s="12"/>
      <c r="H534" s="12"/>
    </row>
    <row r="535" spans="1:8" x14ac:dyDescent="0.2">
      <c r="A535" s="1">
        <v>535</v>
      </c>
      <c r="B535" s="1">
        <v>42.63</v>
      </c>
      <c r="C535" s="6">
        <v>30.77</v>
      </c>
      <c r="D535" s="12"/>
      <c r="E535" s="12"/>
      <c r="F535" s="12"/>
      <c r="G535" s="12"/>
      <c r="H535" s="12"/>
    </row>
    <row r="536" spans="1:8" x14ac:dyDescent="0.2">
      <c r="A536" s="1">
        <v>536</v>
      </c>
      <c r="B536" s="1">
        <v>42.59</v>
      </c>
      <c r="C536" s="6">
        <v>31.05</v>
      </c>
      <c r="D536" s="12"/>
      <c r="E536" s="12"/>
      <c r="F536" s="12"/>
      <c r="G536" s="12"/>
      <c r="H536" s="12"/>
    </row>
    <row r="537" spans="1:8" x14ac:dyDescent="0.2">
      <c r="A537" s="1">
        <v>537</v>
      </c>
      <c r="B537" s="1">
        <v>42.55</v>
      </c>
      <c r="C537" s="6">
        <v>31.34</v>
      </c>
      <c r="D537" s="12"/>
      <c r="E537" s="12"/>
      <c r="F537" s="12"/>
      <c r="G537" s="12"/>
      <c r="H537" s="12"/>
    </row>
    <row r="538" spans="1:8" x14ac:dyDescent="0.2">
      <c r="A538" s="1">
        <v>538</v>
      </c>
      <c r="B538" s="1">
        <v>42.51</v>
      </c>
      <c r="C538" s="6">
        <v>31.6</v>
      </c>
      <c r="D538" s="12"/>
      <c r="E538" s="12"/>
      <c r="F538" s="12"/>
      <c r="G538" s="12"/>
      <c r="H538" s="12"/>
    </row>
    <row r="539" spans="1:8" x14ac:dyDescent="0.2">
      <c r="A539" s="1">
        <v>539</v>
      </c>
      <c r="B539" s="1">
        <v>42.48</v>
      </c>
      <c r="C539" s="6">
        <v>31.82</v>
      </c>
      <c r="D539" s="12"/>
      <c r="E539" s="12"/>
      <c r="F539" s="12"/>
      <c r="G539" s="12"/>
      <c r="H539" s="12"/>
    </row>
    <row r="540" spans="1:8" x14ac:dyDescent="0.2">
      <c r="A540" s="1">
        <v>540</v>
      </c>
      <c r="B540" s="1">
        <v>42.44</v>
      </c>
      <c r="C540" s="6">
        <v>31.99</v>
      </c>
      <c r="D540" s="12"/>
      <c r="E540" s="12"/>
      <c r="F540" s="12"/>
      <c r="G540" s="12"/>
      <c r="H540" s="12"/>
    </row>
    <row r="541" spans="1:8" x14ac:dyDescent="0.2">
      <c r="A541" s="1">
        <v>541</v>
      </c>
      <c r="B541" s="1">
        <v>42.4</v>
      </c>
      <c r="C541" s="6">
        <v>32.1</v>
      </c>
      <c r="D541" s="12"/>
      <c r="E541" s="12"/>
      <c r="F541" s="12"/>
      <c r="G541" s="12"/>
      <c r="H541" s="12"/>
    </row>
    <row r="542" spans="1:8" x14ac:dyDescent="0.2">
      <c r="A542" s="1">
        <v>542</v>
      </c>
      <c r="B542" s="1">
        <v>42.36</v>
      </c>
      <c r="C542" s="6">
        <v>32.119999999999997</v>
      </c>
      <c r="D542" s="12"/>
      <c r="E542" s="12"/>
      <c r="F542" s="12"/>
      <c r="G542" s="12"/>
      <c r="H542" s="12"/>
    </row>
    <row r="543" spans="1:8" x14ac:dyDescent="0.2">
      <c r="A543" s="1">
        <v>543</v>
      </c>
      <c r="B543" s="1">
        <v>42.33</v>
      </c>
      <c r="C543" s="6">
        <v>32.07</v>
      </c>
      <c r="D543" s="12"/>
      <c r="E543" s="12"/>
      <c r="F543" s="12"/>
      <c r="G543" s="12"/>
      <c r="H543" s="12"/>
    </row>
    <row r="544" spans="1:8" x14ac:dyDescent="0.2">
      <c r="A544" s="1">
        <v>544</v>
      </c>
      <c r="B544" s="1">
        <v>42.29</v>
      </c>
      <c r="C544" s="6">
        <v>31.95</v>
      </c>
      <c r="D544" s="12"/>
      <c r="E544" s="12"/>
      <c r="F544" s="12"/>
      <c r="G544" s="12"/>
      <c r="H544" s="12"/>
    </row>
    <row r="545" spans="1:8" x14ac:dyDescent="0.2">
      <c r="A545" s="1">
        <v>545</v>
      </c>
      <c r="B545" s="1">
        <v>42.25</v>
      </c>
      <c r="C545" s="6">
        <v>31.76</v>
      </c>
      <c r="D545" s="12"/>
      <c r="E545" s="12"/>
      <c r="F545" s="12"/>
      <c r="G545" s="12"/>
      <c r="H545" s="12"/>
    </row>
    <row r="546" spans="1:8" x14ac:dyDescent="0.2">
      <c r="A546" s="1">
        <v>546</v>
      </c>
      <c r="B546" s="1">
        <v>42.22</v>
      </c>
      <c r="C546" s="6">
        <v>31.51</v>
      </c>
      <c r="D546" s="12"/>
      <c r="E546" s="12"/>
      <c r="F546" s="12"/>
      <c r="G546" s="12"/>
      <c r="H546" s="12"/>
    </row>
    <row r="547" spans="1:8" x14ac:dyDescent="0.2">
      <c r="A547" s="1">
        <v>547</v>
      </c>
      <c r="B547" s="1">
        <v>42.18</v>
      </c>
      <c r="C547" s="6">
        <v>31.23</v>
      </c>
      <c r="D547" s="12"/>
      <c r="E547" s="12"/>
      <c r="F547" s="12"/>
      <c r="G547" s="12"/>
      <c r="H547" s="12"/>
    </row>
    <row r="548" spans="1:8" x14ac:dyDescent="0.2">
      <c r="A548" s="1">
        <v>548</v>
      </c>
      <c r="B548" s="1">
        <v>42.14</v>
      </c>
      <c r="C548" s="6">
        <v>30.92</v>
      </c>
      <c r="D548" s="12"/>
      <c r="E548" s="12"/>
      <c r="F548" s="12"/>
      <c r="G548" s="12"/>
      <c r="H548" s="12"/>
    </row>
    <row r="549" spans="1:8" x14ac:dyDescent="0.2">
      <c r="A549" s="1">
        <v>549</v>
      </c>
      <c r="B549" s="1">
        <v>42.11</v>
      </c>
      <c r="C549" s="6">
        <v>30.62</v>
      </c>
      <c r="D549" s="12"/>
      <c r="E549" s="12"/>
      <c r="F549" s="12"/>
      <c r="G549" s="12"/>
      <c r="H549" s="12"/>
    </row>
    <row r="550" spans="1:8" x14ac:dyDescent="0.2">
      <c r="A550" s="1">
        <v>550</v>
      </c>
      <c r="B550" s="1">
        <v>42.07</v>
      </c>
      <c r="C550" s="6">
        <v>30.33</v>
      </c>
      <c r="D550" s="12"/>
      <c r="E550" s="12"/>
      <c r="F550" s="12"/>
      <c r="G550" s="12"/>
      <c r="H550" s="12"/>
    </row>
    <row r="551" spans="1:8" x14ac:dyDescent="0.2">
      <c r="A551" s="1">
        <v>551</v>
      </c>
      <c r="B551" s="1">
        <v>42.03</v>
      </c>
      <c r="C551" s="6">
        <v>30.09</v>
      </c>
      <c r="D551" s="12"/>
      <c r="E551" s="12"/>
      <c r="F551" s="12"/>
      <c r="G551" s="12"/>
      <c r="H551" s="12"/>
    </row>
    <row r="552" spans="1:8" x14ac:dyDescent="0.2">
      <c r="A552" s="1">
        <v>552</v>
      </c>
      <c r="B552" s="1">
        <v>42</v>
      </c>
      <c r="C552" s="6">
        <v>29.89</v>
      </c>
      <c r="D552" s="12"/>
      <c r="E552" s="12"/>
      <c r="F552" s="12"/>
      <c r="G552" s="12"/>
      <c r="H552" s="12"/>
    </row>
    <row r="553" spans="1:8" x14ac:dyDescent="0.2">
      <c r="A553" s="1">
        <v>553</v>
      </c>
      <c r="B553" s="1">
        <v>41.96</v>
      </c>
      <c r="C553" s="6">
        <v>29.77</v>
      </c>
      <c r="D553" s="12"/>
      <c r="E553" s="12"/>
      <c r="F553" s="12"/>
      <c r="G553" s="12"/>
      <c r="H553" s="12"/>
    </row>
    <row r="554" spans="1:8" x14ac:dyDescent="0.2">
      <c r="A554" s="1">
        <v>554</v>
      </c>
      <c r="B554" s="1">
        <v>41.92</v>
      </c>
      <c r="C554" s="6">
        <v>29.72</v>
      </c>
      <c r="D554" s="12"/>
      <c r="E554" s="12"/>
      <c r="F554" s="12"/>
      <c r="G554" s="12"/>
      <c r="H554" s="12"/>
    </row>
    <row r="555" spans="1:8" x14ac:dyDescent="0.2">
      <c r="A555" s="1">
        <v>555</v>
      </c>
      <c r="B555" s="1">
        <v>41.89</v>
      </c>
      <c r="C555" s="6">
        <v>29.75</v>
      </c>
      <c r="D555" s="12"/>
      <c r="E555" s="12"/>
      <c r="F555" s="12"/>
      <c r="G555" s="12"/>
      <c r="H555" s="12"/>
    </row>
    <row r="556" spans="1:8" x14ac:dyDescent="0.2">
      <c r="A556" s="1">
        <v>556</v>
      </c>
      <c r="B556" s="1">
        <v>41.85</v>
      </c>
      <c r="C556" s="6">
        <v>29.85</v>
      </c>
      <c r="D556" s="12"/>
      <c r="E556" s="12"/>
      <c r="F556" s="12"/>
      <c r="G556" s="12"/>
      <c r="H556" s="12"/>
    </row>
    <row r="557" spans="1:8" x14ac:dyDescent="0.2">
      <c r="A557" s="1">
        <v>557</v>
      </c>
      <c r="B557" s="1">
        <v>41.82</v>
      </c>
      <c r="C557" s="6">
        <v>30.02</v>
      </c>
      <c r="D557" s="12"/>
      <c r="E557" s="12"/>
      <c r="F557" s="12"/>
      <c r="G557" s="12"/>
      <c r="H557" s="12"/>
    </row>
    <row r="558" spans="1:8" x14ac:dyDescent="0.2">
      <c r="A558" s="1">
        <v>558</v>
      </c>
      <c r="B558" s="1">
        <v>41.78</v>
      </c>
      <c r="C558" s="6">
        <v>30.25</v>
      </c>
      <c r="D558" s="12"/>
      <c r="E558" s="12"/>
      <c r="F558" s="12"/>
      <c r="G558" s="12"/>
      <c r="H558" s="12"/>
    </row>
    <row r="559" spans="1:8" x14ac:dyDescent="0.2">
      <c r="A559" s="1">
        <v>559</v>
      </c>
      <c r="B559" s="1">
        <v>41.75</v>
      </c>
      <c r="C559" s="6">
        <v>30.51</v>
      </c>
      <c r="D559" s="12"/>
      <c r="E559" s="12"/>
      <c r="F559" s="12"/>
      <c r="G559" s="12"/>
      <c r="H559" s="12"/>
    </row>
    <row r="560" spans="1:8" x14ac:dyDescent="0.2">
      <c r="A560" s="1">
        <v>560</v>
      </c>
      <c r="B560" s="1">
        <v>41.71</v>
      </c>
      <c r="C560" s="6">
        <v>30.8</v>
      </c>
      <c r="D560" s="12"/>
      <c r="E560" s="12"/>
      <c r="F560" s="12"/>
      <c r="G560" s="12"/>
      <c r="H560" s="12"/>
    </row>
    <row r="561" spans="1:8" x14ac:dyDescent="0.2">
      <c r="A561" s="1">
        <v>561</v>
      </c>
      <c r="B561" s="1">
        <v>41.67</v>
      </c>
      <c r="C561" s="6">
        <v>31.08</v>
      </c>
      <c r="D561" s="12"/>
      <c r="E561" s="12"/>
      <c r="F561" s="12"/>
      <c r="G561" s="12"/>
      <c r="H561" s="12"/>
    </row>
    <row r="562" spans="1:8" x14ac:dyDescent="0.2">
      <c r="A562" s="1">
        <v>562</v>
      </c>
      <c r="B562" s="1">
        <v>41.64</v>
      </c>
      <c r="C562" s="6">
        <v>31.34</v>
      </c>
      <c r="D562" s="12"/>
      <c r="E562" s="12"/>
      <c r="F562" s="12"/>
      <c r="G562" s="12"/>
      <c r="H562" s="12"/>
    </row>
    <row r="563" spans="1:8" x14ac:dyDescent="0.2">
      <c r="A563" s="1">
        <v>563</v>
      </c>
      <c r="B563" s="1">
        <v>41.6</v>
      </c>
      <c r="C563" s="6">
        <v>31.57</v>
      </c>
      <c r="D563" s="12"/>
      <c r="E563" s="12"/>
      <c r="F563" s="12"/>
      <c r="G563" s="12"/>
      <c r="H563" s="12"/>
    </row>
    <row r="564" spans="1:8" x14ac:dyDescent="0.2">
      <c r="A564" s="1">
        <v>564</v>
      </c>
      <c r="B564" s="1">
        <v>41.57</v>
      </c>
      <c r="C564" s="6">
        <v>31.74</v>
      </c>
      <c r="D564" s="12"/>
      <c r="E564" s="12"/>
      <c r="F564" s="12"/>
      <c r="G564" s="12"/>
      <c r="H564" s="12"/>
    </row>
    <row r="565" spans="1:8" x14ac:dyDescent="0.2">
      <c r="A565" s="1">
        <v>565</v>
      </c>
      <c r="B565" s="1">
        <v>41.53</v>
      </c>
      <c r="C565" s="6">
        <v>31.84</v>
      </c>
      <c r="D565" s="12"/>
      <c r="E565" s="12"/>
      <c r="F565" s="12"/>
      <c r="G565" s="12"/>
      <c r="H565" s="12"/>
    </row>
    <row r="566" spans="1:8" x14ac:dyDescent="0.2">
      <c r="A566" s="1">
        <v>566</v>
      </c>
      <c r="B566" s="1">
        <v>41.5</v>
      </c>
      <c r="C566" s="6">
        <v>31.87</v>
      </c>
      <c r="D566" s="12"/>
      <c r="E566" s="12"/>
      <c r="F566" s="12"/>
      <c r="G566" s="12"/>
      <c r="H566" s="12"/>
    </row>
    <row r="567" spans="1:8" x14ac:dyDescent="0.2">
      <c r="A567" s="1">
        <v>567</v>
      </c>
      <c r="B567" s="1">
        <v>41.46</v>
      </c>
      <c r="C567" s="6">
        <v>31.82</v>
      </c>
      <c r="D567" s="12"/>
      <c r="E567" s="12"/>
      <c r="F567" s="12"/>
      <c r="G567" s="12"/>
      <c r="H567" s="12"/>
    </row>
    <row r="568" spans="1:8" x14ac:dyDescent="0.2">
      <c r="A568" s="1">
        <v>568</v>
      </c>
      <c r="B568" s="1">
        <v>41.43</v>
      </c>
      <c r="C568" s="6">
        <v>31.7</v>
      </c>
      <c r="D568" s="12"/>
      <c r="E568" s="12"/>
      <c r="F568" s="12"/>
      <c r="G568" s="12"/>
      <c r="H568" s="12"/>
    </row>
    <row r="569" spans="1:8" x14ac:dyDescent="0.2">
      <c r="A569" s="1">
        <v>569</v>
      </c>
      <c r="B569" s="1">
        <v>41.39</v>
      </c>
      <c r="C569" s="6">
        <v>31.51</v>
      </c>
      <c r="D569" s="12"/>
      <c r="E569" s="12"/>
      <c r="F569" s="12"/>
      <c r="G569" s="12"/>
      <c r="H569" s="12"/>
    </row>
    <row r="570" spans="1:8" x14ac:dyDescent="0.2">
      <c r="A570" s="1">
        <v>570</v>
      </c>
      <c r="B570" s="1">
        <v>41.36</v>
      </c>
      <c r="C570" s="6">
        <v>31.26</v>
      </c>
      <c r="D570" s="12"/>
      <c r="E570" s="12"/>
      <c r="F570" s="12"/>
      <c r="G570" s="12"/>
      <c r="H570" s="12"/>
    </row>
    <row r="571" spans="1:8" x14ac:dyDescent="0.2">
      <c r="A571" s="1">
        <v>571</v>
      </c>
      <c r="B571" s="1">
        <v>41.32</v>
      </c>
      <c r="C571" s="6">
        <v>30.98</v>
      </c>
      <c r="D571" s="12"/>
      <c r="E571" s="12"/>
      <c r="F571" s="12"/>
      <c r="G571" s="12"/>
      <c r="H571" s="12"/>
    </row>
    <row r="572" spans="1:8" x14ac:dyDescent="0.2">
      <c r="A572" s="1">
        <v>572</v>
      </c>
      <c r="B572" s="1">
        <v>41.29</v>
      </c>
      <c r="C572" s="6">
        <v>30.67</v>
      </c>
      <c r="D572" s="12"/>
      <c r="E572" s="12"/>
      <c r="F572" s="12"/>
      <c r="G572" s="12"/>
      <c r="H572" s="12"/>
    </row>
    <row r="573" spans="1:8" x14ac:dyDescent="0.2">
      <c r="A573" s="1">
        <v>573</v>
      </c>
      <c r="B573" s="1">
        <v>41.25</v>
      </c>
      <c r="C573" s="6">
        <v>30.37</v>
      </c>
      <c r="D573" s="12"/>
      <c r="E573" s="12"/>
      <c r="F573" s="12"/>
      <c r="G573" s="12"/>
      <c r="H573" s="12"/>
    </row>
    <row r="574" spans="1:8" x14ac:dyDescent="0.2">
      <c r="A574" s="1">
        <v>574</v>
      </c>
      <c r="B574" s="1">
        <v>41.22</v>
      </c>
      <c r="C574" s="6">
        <v>30.09</v>
      </c>
      <c r="D574" s="12"/>
      <c r="E574" s="12"/>
      <c r="F574" s="12"/>
      <c r="G574" s="12"/>
      <c r="H574" s="12"/>
    </row>
    <row r="575" spans="1:8" x14ac:dyDescent="0.2">
      <c r="A575" s="1">
        <v>575</v>
      </c>
      <c r="B575" s="1">
        <v>41.19</v>
      </c>
      <c r="C575" s="6">
        <v>29.84</v>
      </c>
      <c r="D575" s="12"/>
      <c r="E575" s="12"/>
      <c r="F575" s="12"/>
      <c r="G575" s="12"/>
      <c r="H575" s="12"/>
    </row>
    <row r="576" spans="1:8" x14ac:dyDescent="0.2">
      <c r="A576" s="1">
        <v>576</v>
      </c>
      <c r="B576" s="1">
        <v>41.15</v>
      </c>
      <c r="C576" s="6">
        <v>29.65</v>
      </c>
      <c r="D576" s="12"/>
      <c r="E576" s="12"/>
      <c r="F576" s="12"/>
      <c r="G576" s="12"/>
      <c r="H576" s="12"/>
    </row>
    <row r="577" spans="1:8" x14ac:dyDescent="0.2">
      <c r="A577" s="1">
        <v>577</v>
      </c>
      <c r="B577" s="1">
        <v>41.12</v>
      </c>
      <c r="C577" s="6">
        <v>29.53</v>
      </c>
      <c r="D577" s="12"/>
      <c r="E577" s="12"/>
      <c r="F577" s="12"/>
      <c r="G577" s="12"/>
      <c r="H577" s="12"/>
    </row>
    <row r="578" spans="1:8" x14ac:dyDescent="0.2">
      <c r="A578" s="1">
        <v>578</v>
      </c>
      <c r="B578" s="1">
        <v>41.08</v>
      </c>
      <c r="C578" s="6">
        <v>29.48</v>
      </c>
      <c r="D578" s="12"/>
      <c r="E578" s="12"/>
      <c r="F578" s="12"/>
      <c r="G578" s="12"/>
      <c r="H578" s="12"/>
    </row>
    <row r="579" spans="1:8" x14ac:dyDescent="0.2">
      <c r="A579" s="1">
        <v>579</v>
      </c>
      <c r="B579" s="1">
        <v>41.05</v>
      </c>
      <c r="C579" s="6">
        <v>29.51</v>
      </c>
      <c r="D579" s="12"/>
      <c r="E579" s="12"/>
      <c r="F579" s="12"/>
      <c r="G579" s="12"/>
      <c r="H579" s="12"/>
    </row>
    <row r="580" spans="1:8" x14ac:dyDescent="0.2">
      <c r="A580" s="1">
        <v>580</v>
      </c>
      <c r="B580" s="1">
        <v>41.02</v>
      </c>
      <c r="C580" s="6">
        <v>29.61</v>
      </c>
      <c r="D580" s="12"/>
      <c r="E580" s="12"/>
      <c r="F580" s="12"/>
      <c r="G580" s="12"/>
      <c r="H580" s="12"/>
    </row>
    <row r="581" spans="1:8" x14ac:dyDescent="0.2">
      <c r="A581" s="1">
        <v>581</v>
      </c>
      <c r="B581" s="1">
        <v>40.98</v>
      </c>
      <c r="C581" s="6">
        <v>29.78</v>
      </c>
      <c r="D581" s="12"/>
      <c r="E581" s="12"/>
      <c r="F581" s="12"/>
      <c r="G581" s="12"/>
      <c r="H581" s="12"/>
    </row>
    <row r="582" spans="1:8" x14ac:dyDescent="0.2">
      <c r="A582" s="1">
        <v>582</v>
      </c>
      <c r="B582" s="1">
        <v>40.950000000000003</v>
      </c>
      <c r="C582" s="6">
        <v>30.01</v>
      </c>
      <c r="D582" s="12"/>
      <c r="E582" s="12"/>
      <c r="F582" s="12"/>
      <c r="G582" s="12"/>
      <c r="H582" s="12"/>
    </row>
    <row r="583" spans="1:8" x14ac:dyDescent="0.2">
      <c r="A583" s="1">
        <v>583</v>
      </c>
      <c r="B583" s="1">
        <v>40.909999999999997</v>
      </c>
      <c r="C583" s="6">
        <v>30.27</v>
      </c>
      <c r="D583" s="12"/>
      <c r="E583" s="12"/>
      <c r="F583" s="12"/>
      <c r="G583" s="12"/>
      <c r="H583" s="12"/>
    </row>
    <row r="584" spans="1:8" x14ac:dyDescent="0.2">
      <c r="A584" s="1">
        <v>584</v>
      </c>
      <c r="B584" s="1">
        <v>40.880000000000003</v>
      </c>
      <c r="C584" s="6">
        <v>30.56</v>
      </c>
      <c r="D584" s="12"/>
      <c r="E584" s="12"/>
      <c r="F584" s="12"/>
      <c r="G584" s="12"/>
      <c r="H584" s="12"/>
    </row>
    <row r="585" spans="1:8" x14ac:dyDescent="0.2">
      <c r="A585" s="1">
        <v>585</v>
      </c>
      <c r="B585" s="1">
        <v>40.85</v>
      </c>
      <c r="C585" s="6">
        <v>30.84</v>
      </c>
      <c r="D585" s="12"/>
      <c r="E585" s="12"/>
      <c r="F585" s="12"/>
      <c r="G585" s="12"/>
      <c r="H585" s="12"/>
    </row>
    <row r="586" spans="1:8" x14ac:dyDescent="0.2">
      <c r="A586" s="1">
        <v>586</v>
      </c>
      <c r="B586" s="1">
        <v>40.81</v>
      </c>
      <c r="C586" s="6">
        <v>31.11</v>
      </c>
      <c r="D586" s="12"/>
      <c r="E586" s="12"/>
      <c r="F586" s="12"/>
      <c r="G586" s="12"/>
      <c r="H586" s="12"/>
    </row>
    <row r="587" spans="1:8" x14ac:dyDescent="0.2">
      <c r="A587" s="1">
        <v>587</v>
      </c>
      <c r="B587" s="1">
        <v>40.78</v>
      </c>
      <c r="C587" s="6">
        <v>31.33</v>
      </c>
      <c r="D587" s="12"/>
      <c r="E587" s="12"/>
      <c r="F587" s="12"/>
      <c r="G587" s="12"/>
      <c r="H587" s="12"/>
    </row>
    <row r="588" spans="1:8" x14ac:dyDescent="0.2">
      <c r="A588" s="1">
        <v>588</v>
      </c>
      <c r="B588" s="1">
        <v>40.75</v>
      </c>
      <c r="C588" s="6">
        <v>31.5</v>
      </c>
      <c r="D588" s="12"/>
      <c r="E588" s="12"/>
      <c r="F588" s="12"/>
      <c r="G588" s="12"/>
      <c r="H588" s="12"/>
    </row>
    <row r="589" spans="1:8" x14ac:dyDescent="0.2">
      <c r="A589" s="1">
        <v>589</v>
      </c>
      <c r="B589" s="1">
        <v>40.71</v>
      </c>
      <c r="C589" s="6">
        <v>31.61</v>
      </c>
      <c r="D589" s="12"/>
      <c r="E589" s="12"/>
      <c r="F589" s="12"/>
      <c r="G589" s="12"/>
      <c r="H589" s="12"/>
    </row>
    <row r="590" spans="1:8" x14ac:dyDescent="0.2">
      <c r="A590" s="1">
        <v>590</v>
      </c>
      <c r="B590" s="1">
        <v>40.68</v>
      </c>
      <c r="C590" s="6">
        <v>31.64</v>
      </c>
      <c r="D590" s="12"/>
      <c r="E590" s="12"/>
      <c r="F590" s="12"/>
      <c r="G590" s="12"/>
      <c r="H590" s="12"/>
    </row>
    <row r="591" spans="1:8" x14ac:dyDescent="0.2">
      <c r="A591" s="1">
        <v>591</v>
      </c>
      <c r="B591" s="1">
        <v>40.65</v>
      </c>
      <c r="C591" s="6">
        <v>31.59</v>
      </c>
      <c r="D591" s="12"/>
      <c r="E591" s="12"/>
      <c r="F591" s="12"/>
      <c r="G591" s="12"/>
      <c r="H591" s="12"/>
    </row>
    <row r="592" spans="1:8" x14ac:dyDescent="0.2">
      <c r="A592" s="1">
        <v>592</v>
      </c>
      <c r="B592" s="1">
        <v>40.619999999999997</v>
      </c>
      <c r="C592" s="6">
        <v>31.47</v>
      </c>
      <c r="D592" s="12"/>
      <c r="E592" s="12"/>
      <c r="F592" s="12"/>
      <c r="G592" s="12"/>
      <c r="H592" s="12"/>
    </row>
    <row r="593" spans="1:8" x14ac:dyDescent="0.2">
      <c r="A593" s="1">
        <v>593</v>
      </c>
      <c r="B593" s="1">
        <v>40.58</v>
      </c>
      <c r="C593" s="6">
        <v>31.28</v>
      </c>
      <c r="D593" s="12"/>
      <c r="E593" s="12"/>
      <c r="F593" s="12"/>
      <c r="G593" s="12"/>
      <c r="H593" s="12"/>
    </row>
    <row r="594" spans="1:8" x14ac:dyDescent="0.2">
      <c r="A594" s="1">
        <v>594</v>
      </c>
      <c r="B594" s="1">
        <v>40.549999999999997</v>
      </c>
      <c r="C594" s="6">
        <v>31.03</v>
      </c>
      <c r="D594" s="12"/>
      <c r="E594" s="12"/>
      <c r="F594" s="12"/>
      <c r="G594" s="12"/>
      <c r="H594" s="12"/>
    </row>
    <row r="595" spans="1:8" x14ac:dyDescent="0.2">
      <c r="A595" s="1">
        <v>595</v>
      </c>
      <c r="B595" s="1">
        <v>40.520000000000003</v>
      </c>
      <c r="C595" s="6">
        <v>30.75</v>
      </c>
      <c r="D595" s="12"/>
      <c r="E595" s="12"/>
      <c r="F595" s="12"/>
      <c r="G595" s="12"/>
      <c r="H595" s="12"/>
    </row>
    <row r="596" spans="1:8" x14ac:dyDescent="0.2">
      <c r="A596" s="1">
        <v>596</v>
      </c>
      <c r="B596" s="1">
        <v>40.479999999999997</v>
      </c>
      <c r="C596" s="6">
        <v>30.44</v>
      </c>
      <c r="D596" s="12"/>
      <c r="E596" s="12"/>
      <c r="F596" s="12"/>
      <c r="G596" s="12"/>
      <c r="H596" s="12"/>
    </row>
    <row r="597" spans="1:8" x14ac:dyDescent="0.2">
      <c r="A597" s="1">
        <v>597</v>
      </c>
      <c r="B597" s="1">
        <v>40.450000000000003</v>
      </c>
      <c r="C597" s="6">
        <v>30.14</v>
      </c>
      <c r="D597" s="12"/>
      <c r="E597" s="12"/>
      <c r="F597" s="12"/>
      <c r="G597" s="12"/>
      <c r="H597" s="12"/>
    </row>
    <row r="598" spans="1:8" x14ac:dyDescent="0.2">
      <c r="A598" s="1">
        <v>598</v>
      </c>
      <c r="B598" s="1">
        <v>40.42</v>
      </c>
      <c r="C598" s="6">
        <v>29.86</v>
      </c>
      <c r="D598" s="12"/>
      <c r="E598" s="12"/>
      <c r="F598" s="12"/>
      <c r="G598" s="12"/>
      <c r="H598" s="12"/>
    </row>
    <row r="599" spans="1:8" x14ac:dyDescent="0.2">
      <c r="A599" s="1">
        <v>599</v>
      </c>
      <c r="B599" s="1">
        <v>40.39</v>
      </c>
      <c r="C599" s="6">
        <v>29.61</v>
      </c>
      <c r="D599" s="12"/>
      <c r="E599" s="12"/>
      <c r="F599" s="12"/>
      <c r="G599" s="12"/>
      <c r="H599" s="12"/>
    </row>
    <row r="600" spans="1:8" x14ac:dyDescent="0.2">
      <c r="A600" s="1">
        <v>600</v>
      </c>
      <c r="B600" s="1">
        <v>40.36</v>
      </c>
      <c r="C600" s="6">
        <v>29.42</v>
      </c>
      <c r="D600" s="12"/>
      <c r="E600" s="12"/>
      <c r="F600" s="12"/>
      <c r="G600" s="12"/>
      <c r="H600" s="12"/>
    </row>
    <row r="601" spans="1:8" x14ac:dyDescent="0.2">
      <c r="A601" s="1">
        <v>601</v>
      </c>
      <c r="B601" s="1">
        <v>40.32</v>
      </c>
      <c r="C601" s="6">
        <v>29.3</v>
      </c>
      <c r="D601" s="12"/>
      <c r="E601" s="12"/>
      <c r="F601" s="12"/>
      <c r="G601" s="12"/>
      <c r="H601" s="12"/>
    </row>
    <row r="602" spans="1:8" x14ac:dyDescent="0.2">
      <c r="A602" s="1">
        <v>602</v>
      </c>
      <c r="B602" s="1">
        <v>40.29</v>
      </c>
      <c r="C602" s="6">
        <v>29.25</v>
      </c>
      <c r="D602" s="12"/>
      <c r="E602" s="12"/>
      <c r="F602" s="12"/>
      <c r="G602" s="12"/>
      <c r="H602" s="12"/>
    </row>
    <row r="603" spans="1:8" x14ac:dyDescent="0.2">
      <c r="A603" s="1">
        <v>603</v>
      </c>
      <c r="B603" s="1">
        <v>40.26</v>
      </c>
      <c r="C603" s="6">
        <v>29.28</v>
      </c>
      <c r="D603" s="12"/>
      <c r="E603" s="12"/>
      <c r="F603" s="12"/>
      <c r="G603" s="12"/>
      <c r="H603" s="12"/>
    </row>
    <row r="604" spans="1:8" x14ac:dyDescent="0.2">
      <c r="A604" s="1">
        <v>604</v>
      </c>
      <c r="B604" s="1">
        <v>40.229999999999997</v>
      </c>
      <c r="C604" s="6">
        <v>29.39</v>
      </c>
      <c r="D604" s="12"/>
      <c r="E604" s="12"/>
      <c r="F604" s="12"/>
      <c r="G604" s="12"/>
      <c r="H604" s="12"/>
    </row>
    <row r="605" spans="1:8" x14ac:dyDescent="0.2">
      <c r="A605" s="1">
        <v>605</v>
      </c>
      <c r="B605" s="1">
        <v>40.200000000000003</v>
      </c>
      <c r="C605" s="6">
        <v>29.56</v>
      </c>
      <c r="D605" s="12"/>
      <c r="E605" s="12"/>
      <c r="F605" s="12"/>
      <c r="G605" s="12"/>
      <c r="H605" s="12"/>
    </row>
    <row r="606" spans="1:8" x14ac:dyDescent="0.2">
      <c r="A606" s="1">
        <v>606</v>
      </c>
      <c r="B606" s="1">
        <v>40.159999999999997</v>
      </c>
      <c r="C606" s="6">
        <v>29.79</v>
      </c>
      <c r="D606" s="12"/>
      <c r="E606" s="12"/>
      <c r="F606" s="12"/>
      <c r="G606" s="12"/>
      <c r="H606" s="12"/>
    </row>
    <row r="607" spans="1:8" x14ac:dyDescent="0.2">
      <c r="A607" s="1">
        <v>607</v>
      </c>
      <c r="B607" s="1">
        <v>40.130000000000003</v>
      </c>
      <c r="C607" s="6">
        <v>30.05</v>
      </c>
      <c r="D607" s="12"/>
      <c r="E607" s="12"/>
      <c r="F607" s="12"/>
      <c r="G607" s="12"/>
      <c r="H607" s="12"/>
    </row>
    <row r="608" spans="1:8" x14ac:dyDescent="0.2">
      <c r="A608" s="1">
        <v>608</v>
      </c>
      <c r="B608" s="1">
        <v>40.1</v>
      </c>
      <c r="C608" s="6">
        <v>30.34</v>
      </c>
      <c r="D608" s="12"/>
      <c r="E608" s="12"/>
      <c r="F608" s="12"/>
      <c r="G608" s="12"/>
      <c r="H608" s="12"/>
    </row>
    <row r="609" spans="1:8" x14ac:dyDescent="0.2">
      <c r="A609" s="1">
        <v>609</v>
      </c>
      <c r="B609" s="1">
        <v>40.07</v>
      </c>
      <c r="C609" s="6">
        <v>30.62</v>
      </c>
      <c r="D609" s="12"/>
      <c r="E609" s="12"/>
      <c r="F609" s="12"/>
      <c r="G609" s="12"/>
      <c r="H609" s="12"/>
    </row>
    <row r="610" spans="1:8" x14ac:dyDescent="0.2">
      <c r="A610" s="1">
        <v>610</v>
      </c>
      <c r="B610" s="1">
        <v>40.04</v>
      </c>
      <c r="C610" s="6">
        <v>30.89</v>
      </c>
      <c r="D610" s="12"/>
      <c r="E610" s="12"/>
      <c r="F610" s="12"/>
      <c r="G610" s="12"/>
      <c r="H610" s="12"/>
    </row>
    <row r="611" spans="1:8" x14ac:dyDescent="0.2">
      <c r="A611" s="1">
        <v>611</v>
      </c>
      <c r="B611" s="1">
        <v>40.01</v>
      </c>
      <c r="C611" s="6">
        <v>31.11</v>
      </c>
      <c r="D611" s="12"/>
      <c r="E611" s="12"/>
      <c r="F611" s="12"/>
      <c r="G611" s="12"/>
      <c r="H611" s="12"/>
    </row>
    <row r="612" spans="1:8" x14ac:dyDescent="0.2">
      <c r="A612" s="1">
        <v>612</v>
      </c>
      <c r="B612" s="1">
        <v>39.979999999999997</v>
      </c>
      <c r="C612" s="6">
        <v>31.28</v>
      </c>
      <c r="D612" s="12"/>
      <c r="E612" s="12"/>
      <c r="F612" s="12"/>
      <c r="G612" s="12"/>
      <c r="H612" s="12"/>
    </row>
    <row r="613" spans="1:8" x14ac:dyDescent="0.2">
      <c r="A613" s="1">
        <v>613</v>
      </c>
      <c r="B613" s="1">
        <v>39.94</v>
      </c>
      <c r="C613" s="6">
        <v>31.39</v>
      </c>
      <c r="D613" s="12"/>
      <c r="E613" s="12"/>
      <c r="F613" s="12"/>
      <c r="G613" s="12"/>
      <c r="H613" s="12"/>
    </row>
    <row r="614" spans="1:8" x14ac:dyDescent="0.2">
      <c r="A614" s="1">
        <v>614</v>
      </c>
      <c r="B614" s="1">
        <v>39.909999999999997</v>
      </c>
      <c r="C614" s="6">
        <v>31.42</v>
      </c>
      <c r="D614" s="12"/>
      <c r="E614" s="12"/>
      <c r="F614" s="12"/>
      <c r="G614" s="12"/>
      <c r="H614" s="12"/>
    </row>
    <row r="615" spans="1:8" x14ac:dyDescent="0.2">
      <c r="A615" s="1">
        <v>615</v>
      </c>
      <c r="B615" s="1">
        <v>39.880000000000003</v>
      </c>
      <c r="C615" s="6">
        <v>31.37</v>
      </c>
      <c r="D615" s="12"/>
      <c r="E615" s="12"/>
      <c r="F615" s="12"/>
      <c r="G615" s="12"/>
      <c r="H615" s="12"/>
    </row>
    <row r="616" spans="1:8" x14ac:dyDescent="0.2">
      <c r="A616" s="1">
        <v>616</v>
      </c>
      <c r="B616" s="1">
        <v>39.85</v>
      </c>
      <c r="C616" s="6">
        <v>31.25</v>
      </c>
      <c r="D616" s="12"/>
      <c r="E616" s="12"/>
      <c r="F616" s="12"/>
      <c r="G616" s="12"/>
      <c r="H616" s="12"/>
    </row>
    <row r="617" spans="1:8" x14ac:dyDescent="0.2">
      <c r="A617" s="1">
        <v>617</v>
      </c>
      <c r="B617" s="1">
        <v>39.82</v>
      </c>
      <c r="C617" s="6">
        <v>31.06</v>
      </c>
      <c r="D617" s="12"/>
      <c r="E617" s="12"/>
      <c r="F617" s="12"/>
      <c r="G617" s="12"/>
      <c r="H617" s="12"/>
    </row>
    <row r="618" spans="1:8" x14ac:dyDescent="0.2">
      <c r="A618" s="1">
        <v>618</v>
      </c>
      <c r="B618" s="1">
        <v>39.79</v>
      </c>
      <c r="C618" s="6">
        <v>30.82</v>
      </c>
      <c r="D618" s="12"/>
      <c r="E618" s="12"/>
      <c r="F618" s="12"/>
      <c r="G618" s="12"/>
      <c r="H618" s="12"/>
    </row>
    <row r="619" spans="1:8" x14ac:dyDescent="0.2">
      <c r="A619" s="1">
        <v>619</v>
      </c>
      <c r="B619" s="1">
        <v>39.76</v>
      </c>
      <c r="C619" s="6">
        <v>30.53</v>
      </c>
      <c r="D619" s="12"/>
      <c r="E619" s="12"/>
      <c r="F619" s="12"/>
      <c r="G619" s="12"/>
      <c r="H619" s="12"/>
    </row>
    <row r="620" spans="1:8" x14ac:dyDescent="0.2">
      <c r="A620" s="1">
        <v>620</v>
      </c>
      <c r="B620" s="1">
        <v>39.729999999999997</v>
      </c>
      <c r="C620" s="6">
        <v>30.23</v>
      </c>
      <c r="D620" s="12"/>
      <c r="E620" s="12"/>
      <c r="F620" s="12"/>
      <c r="G620" s="12"/>
      <c r="H620" s="12"/>
    </row>
    <row r="621" spans="1:8" x14ac:dyDescent="0.2">
      <c r="A621" s="1">
        <v>621</v>
      </c>
      <c r="B621" s="1">
        <v>39.700000000000003</v>
      </c>
      <c r="C621" s="6">
        <v>29.93</v>
      </c>
      <c r="D621" s="12"/>
      <c r="E621" s="12"/>
      <c r="F621" s="12"/>
      <c r="G621" s="12"/>
      <c r="H621" s="12"/>
    </row>
    <row r="622" spans="1:8" x14ac:dyDescent="0.2">
      <c r="A622" s="1">
        <v>622</v>
      </c>
      <c r="B622" s="1">
        <v>39.67</v>
      </c>
      <c r="C622" s="6">
        <v>29.64</v>
      </c>
      <c r="D622" s="12"/>
      <c r="E622" s="12"/>
      <c r="F622" s="12"/>
      <c r="G622" s="12"/>
      <c r="H622" s="12"/>
    </row>
    <row r="623" spans="1:8" x14ac:dyDescent="0.2">
      <c r="A623" s="1">
        <v>623</v>
      </c>
      <c r="B623" s="1">
        <v>39.64</v>
      </c>
      <c r="C623" s="6">
        <v>29.4</v>
      </c>
      <c r="D623" s="12"/>
      <c r="E623" s="12"/>
      <c r="F623" s="12"/>
      <c r="G623" s="12"/>
      <c r="H623" s="12"/>
    </row>
    <row r="624" spans="1:8" x14ac:dyDescent="0.2">
      <c r="A624" s="1">
        <v>624</v>
      </c>
      <c r="B624" s="1">
        <v>39.61</v>
      </c>
      <c r="C624" s="6">
        <v>29.21</v>
      </c>
      <c r="D624" s="12"/>
      <c r="E624" s="12"/>
      <c r="F624" s="12"/>
      <c r="G624" s="12"/>
      <c r="H624" s="12"/>
    </row>
    <row r="625" spans="1:8" x14ac:dyDescent="0.2">
      <c r="A625" s="1">
        <v>625</v>
      </c>
      <c r="B625" s="1">
        <v>39.58</v>
      </c>
      <c r="C625" s="6">
        <v>29.09</v>
      </c>
      <c r="D625" s="12"/>
      <c r="E625" s="12"/>
      <c r="F625" s="12"/>
      <c r="G625" s="12"/>
      <c r="H625" s="12"/>
    </row>
    <row r="626" spans="1:8" x14ac:dyDescent="0.2">
      <c r="A626" s="1">
        <v>626</v>
      </c>
      <c r="B626" s="1">
        <v>39.549999999999997</v>
      </c>
      <c r="C626" s="6">
        <v>29.04</v>
      </c>
      <c r="D626" s="12"/>
      <c r="E626" s="12"/>
      <c r="F626" s="12"/>
      <c r="G626" s="12"/>
      <c r="H626" s="12"/>
    </row>
    <row r="627" spans="1:8" x14ac:dyDescent="0.2">
      <c r="A627" s="1">
        <v>627</v>
      </c>
      <c r="B627" s="1">
        <v>39.520000000000003</v>
      </c>
      <c r="C627" s="6">
        <v>29.07</v>
      </c>
      <c r="D627" s="12"/>
      <c r="E627" s="12"/>
      <c r="F627" s="12"/>
      <c r="G627" s="12"/>
      <c r="H627" s="12"/>
    </row>
    <row r="628" spans="1:8" x14ac:dyDescent="0.2">
      <c r="A628" s="1">
        <v>628</v>
      </c>
      <c r="B628" s="1">
        <v>39.49</v>
      </c>
      <c r="C628" s="6">
        <v>29.18</v>
      </c>
      <c r="D628" s="12"/>
      <c r="E628" s="12"/>
      <c r="F628" s="12"/>
      <c r="G628" s="12"/>
      <c r="H628" s="12"/>
    </row>
    <row r="629" spans="1:8" x14ac:dyDescent="0.2">
      <c r="A629" s="1">
        <v>629</v>
      </c>
      <c r="B629" s="1">
        <v>39.46</v>
      </c>
      <c r="C629" s="6">
        <v>29.35</v>
      </c>
      <c r="D629" s="12"/>
      <c r="E629" s="12"/>
      <c r="F629" s="12"/>
      <c r="G629" s="12"/>
      <c r="H629" s="12"/>
    </row>
    <row r="630" spans="1:8" x14ac:dyDescent="0.2">
      <c r="A630" s="1">
        <v>630</v>
      </c>
      <c r="B630" s="1">
        <v>39.43</v>
      </c>
      <c r="C630" s="6">
        <v>29.58</v>
      </c>
      <c r="D630" s="12"/>
      <c r="E630" s="12"/>
      <c r="F630" s="12"/>
      <c r="G630" s="12"/>
      <c r="H630" s="12"/>
    </row>
    <row r="631" spans="1:8" x14ac:dyDescent="0.2">
      <c r="A631" s="1">
        <v>631</v>
      </c>
      <c r="B631" s="1">
        <v>39.4</v>
      </c>
      <c r="C631" s="6">
        <v>29.84</v>
      </c>
      <c r="D631" s="12"/>
      <c r="E631" s="12"/>
      <c r="F631" s="12"/>
      <c r="G631" s="12"/>
      <c r="H631" s="12"/>
    </row>
    <row r="632" spans="1:8" x14ac:dyDescent="0.2">
      <c r="A632" s="1">
        <v>632</v>
      </c>
      <c r="B632" s="1">
        <v>39.369999999999997</v>
      </c>
      <c r="C632" s="6">
        <v>30.13</v>
      </c>
      <c r="D632" s="12"/>
      <c r="E632" s="12"/>
      <c r="F632" s="12"/>
      <c r="G632" s="12"/>
      <c r="H632" s="12"/>
    </row>
    <row r="633" spans="1:8" x14ac:dyDescent="0.2">
      <c r="A633" s="1">
        <v>633</v>
      </c>
      <c r="B633" s="1">
        <v>39.340000000000003</v>
      </c>
      <c r="C633" s="6">
        <v>30.41</v>
      </c>
      <c r="D633" s="12"/>
      <c r="E633" s="12"/>
      <c r="F633" s="12"/>
      <c r="G633" s="12"/>
      <c r="H633" s="12"/>
    </row>
    <row r="634" spans="1:8" x14ac:dyDescent="0.2">
      <c r="A634" s="1">
        <v>634</v>
      </c>
      <c r="B634" s="1">
        <v>39.31</v>
      </c>
      <c r="C634" s="6">
        <v>30.68</v>
      </c>
      <c r="D634" s="12"/>
      <c r="E634" s="12"/>
      <c r="F634" s="12"/>
      <c r="G634" s="12"/>
      <c r="H634" s="12"/>
    </row>
    <row r="635" spans="1:8" x14ac:dyDescent="0.2">
      <c r="A635" s="1">
        <v>635</v>
      </c>
      <c r="B635" s="1">
        <v>39.28</v>
      </c>
      <c r="C635" s="6">
        <v>30.91</v>
      </c>
      <c r="D635" s="12"/>
      <c r="E635" s="12"/>
      <c r="F635" s="12"/>
      <c r="G635" s="12"/>
      <c r="H635" s="12"/>
    </row>
    <row r="636" spans="1:8" x14ac:dyDescent="0.2">
      <c r="A636" s="1">
        <v>636</v>
      </c>
      <c r="B636" s="1">
        <v>39.25</v>
      </c>
      <c r="C636" s="6">
        <v>31.08</v>
      </c>
      <c r="D636" s="12"/>
      <c r="E636" s="12"/>
      <c r="F636" s="12"/>
      <c r="G636" s="12"/>
      <c r="H636" s="12"/>
    </row>
    <row r="637" spans="1:8" x14ac:dyDescent="0.2">
      <c r="A637" s="1">
        <v>637</v>
      </c>
      <c r="B637" s="1">
        <v>39.22</v>
      </c>
      <c r="C637" s="6">
        <v>31.18</v>
      </c>
      <c r="D637" s="12"/>
      <c r="E637" s="12"/>
      <c r="F637" s="12"/>
      <c r="G637" s="12"/>
      <c r="H637" s="12"/>
    </row>
    <row r="638" spans="1:8" x14ac:dyDescent="0.2">
      <c r="A638" s="1">
        <v>638</v>
      </c>
      <c r="B638" s="1">
        <v>39.19</v>
      </c>
      <c r="C638" s="6">
        <v>31.22</v>
      </c>
      <c r="D638" s="12"/>
      <c r="E638" s="12"/>
      <c r="F638" s="12"/>
      <c r="G638" s="12"/>
      <c r="H638" s="12"/>
    </row>
    <row r="639" spans="1:8" x14ac:dyDescent="0.2">
      <c r="A639" s="1">
        <v>639</v>
      </c>
      <c r="B639" s="1">
        <v>39.159999999999997</v>
      </c>
      <c r="C639" s="6">
        <v>31.17</v>
      </c>
      <c r="D639" s="12"/>
      <c r="E639" s="12"/>
      <c r="F639" s="12"/>
      <c r="G639" s="12"/>
      <c r="H639" s="12"/>
    </row>
    <row r="640" spans="1:8" x14ac:dyDescent="0.2">
      <c r="A640" s="1">
        <v>640</v>
      </c>
      <c r="B640" s="1">
        <v>39.130000000000003</v>
      </c>
      <c r="C640" s="6">
        <v>31.05</v>
      </c>
      <c r="D640" s="12"/>
      <c r="E640" s="12"/>
      <c r="F640" s="12"/>
      <c r="G640" s="12"/>
      <c r="H640" s="12"/>
    </row>
    <row r="641" spans="1:8" x14ac:dyDescent="0.2">
      <c r="A641" s="1">
        <v>641</v>
      </c>
      <c r="B641" s="1">
        <v>39.1</v>
      </c>
      <c r="C641" s="6">
        <v>30.86</v>
      </c>
      <c r="D641" s="12"/>
      <c r="E641" s="12"/>
      <c r="F641" s="12"/>
      <c r="G641" s="12"/>
      <c r="H641" s="12"/>
    </row>
    <row r="642" spans="1:8" x14ac:dyDescent="0.2">
      <c r="A642" s="1">
        <v>642</v>
      </c>
      <c r="B642" s="1">
        <v>39.07</v>
      </c>
      <c r="C642" s="6">
        <v>30.61</v>
      </c>
      <c r="D642" s="12"/>
      <c r="E642" s="12"/>
      <c r="F642" s="12"/>
      <c r="G642" s="12"/>
      <c r="H642" s="12"/>
    </row>
    <row r="643" spans="1:8" x14ac:dyDescent="0.2">
      <c r="A643" s="1">
        <v>643</v>
      </c>
      <c r="B643" s="1">
        <v>39.049999999999997</v>
      </c>
      <c r="C643" s="6">
        <v>30.33</v>
      </c>
      <c r="D643" s="12"/>
      <c r="E643" s="12"/>
      <c r="F643" s="12"/>
      <c r="G643" s="12"/>
      <c r="H643" s="12"/>
    </row>
    <row r="644" spans="1:8" x14ac:dyDescent="0.2">
      <c r="A644" s="1">
        <v>644</v>
      </c>
      <c r="B644" s="1">
        <v>39.020000000000003</v>
      </c>
      <c r="C644" s="6">
        <v>30.03</v>
      </c>
      <c r="D644" s="12"/>
      <c r="E644" s="12"/>
      <c r="F644" s="12"/>
      <c r="G644" s="12"/>
      <c r="H644" s="12"/>
    </row>
    <row r="645" spans="1:8" x14ac:dyDescent="0.2">
      <c r="A645" s="1">
        <v>645</v>
      </c>
      <c r="B645" s="1">
        <v>38.99</v>
      </c>
      <c r="C645" s="6">
        <v>29.73</v>
      </c>
      <c r="D645" s="12"/>
      <c r="E645" s="12"/>
      <c r="F645" s="12"/>
      <c r="G645" s="12"/>
      <c r="H645" s="12"/>
    </row>
    <row r="646" spans="1:8" x14ac:dyDescent="0.2">
      <c r="A646" s="1">
        <v>646</v>
      </c>
      <c r="B646" s="1">
        <v>38.96</v>
      </c>
      <c r="C646" s="6">
        <v>29.45</v>
      </c>
      <c r="D646" s="12"/>
      <c r="E646" s="12"/>
      <c r="F646" s="12"/>
      <c r="G646" s="12"/>
      <c r="H646" s="12"/>
    </row>
    <row r="647" spans="1:8" x14ac:dyDescent="0.2">
      <c r="A647" s="1">
        <v>647</v>
      </c>
      <c r="B647" s="1">
        <v>38.93</v>
      </c>
      <c r="C647" s="6">
        <v>29.2</v>
      </c>
      <c r="D647" s="12"/>
      <c r="E647" s="12"/>
      <c r="F647" s="12"/>
      <c r="G647" s="12"/>
      <c r="H647" s="12"/>
    </row>
    <row r="648" spans="1:8" x14ac:dyDescent="0.2">
      <c r="A648" s="1">
        <v>648</v>
      </c>
      <c r="B648" s="1">
        <v>38.9</v>
      </c>
      <c r="C648" s="6">
        <v>29.01</v>
      </c>
      <c r="D648" s="12"/>
      <c r="E648" s="12"/>
      <c r="F648" s="12"/>
      <c r="G648" s="12"/>
      <c r="H648" s="12"/>
    </row>
    <row r="649" spans="1:8" x14ac:dyDescent="0.2">
      <c r="A649" s="1">
        <v>649</v>
      </c>
      <c r="B649" s="1">
        <v>38.869999999999997</v>
      </c>
      <c r="C649" s="6">
        <v>28.89</v>
      </c>
      <c r="D649" s="12"/>
      <c r="E649" s="12"/>
      <c r="F649" s="12"/>
      <c r="G649" s="12"/>
      <c r="H649" s="12"/>
    </row>
    <row r="650" spans="1:8" x14ac:dyDescent="0.2">
      <c r="A650" s="1">
        <v>650</v>
      </c>
      <c r="B650" s="1">
        <v>38.85</v>
      </c>
      <c r="C650" s="6">
        <v>28.85</v>
      </c>
      <c r="D650" s="12"/>
      <c r="E650" s="12"/>
      <c r="F650" s="12"/>
      <c r="G650" s="12"/>
      <c r="H650" s="12"/>
    </row>
    <row r="651" spans="1:8" x14ac:dyDescent="0.2">
      <c r="A651" s="1">
        <v>651</v>
      </c>
      <c r="B651" s="1">
        <v>38.82</v>
      </c>
      <c r="C651" s="6">
        <v>28.88</v>
      </c>
      <c r="D651" s="12"/>
      <c r="E651" s="12"/>
      <c r="F651" s="12"/>
      <c r="G651" s="12"/>
      <c r="H651" s="12"/>
    </row>
    <row r="652" spans="1:8" x14ac:dyDescent="0.2">
      <c r="A652" s="1">
        <v>652</v>
      </c>
      <c r="B652" s="1">
        <v>38.79</v>
      </c>
      <c r="C652" s="6">
        <v>28.98</v>
      </c>
      <c r="D652" s="12"/>
      <c r="E652" s="12"/>
      <c r="F652" s="12"/>
      <c r="G652" s="12"/>
      <c r="H652" s="12"/>
    </row>
    <row r="653" spans="1:8" x14ac:dyDescent="0.2">
      <c r="A653" s="1">
        <v>653</v>
      </c>
      <c r="B653" s="1">
        <v>38.76</v>
      </c>
      <c r="C653" s="6">
        <v>29.16</v>
      </c>
      <c r="D653" s="12"/>
      <c r="E653" s="12"/>
      <c r="F653" s="12"/>
      <c r="G653" s="12"/>
      <c r="H653" s="12"/>
    </row>
    <row r="654" spans="1:8" x14ac:dyDescent="0.2">
      <c r="A654" s="1">
        <v>654</v>
      </c>
      <c r="B654" s="1">
        <v>38.729999999999997</v>
      </c>
      <c r="C654" s="6">
        <v>29.38</v>
      </c>
      <c r="D654" s="12"/>
      <c r="E654" s="12"/>
      <c r="F654" s="12"/>
      <c r="G654" s="12"/>
      <c r="H654" s="12"/>
    </row>
    <row r="655" spans="1:8" x14ac:dyDescent="0.2">
      <c r="A655" s="1">
        <v>655</v>
      </c>
      <c r="B655" s="1">
        <v>38.71</v>
      </c>
      <c r="C655" s="6">
        <v>29.65</v>
      </c>
      <c r="D655" s="12"/>
      <c r="E655" s="12"/>
      <c r="F655" s="12"/>
      <c r="G655" s="12"/>
      <c r="H655" s="12"/>
    </row>
    <row r="656" spans="1:8" x14ac:dyDescent="0.2">
      <c r="A656" s="1">
        <v>656</v>
      </c>
      <c r="B656" s="1">
        <v>38.68</v>
      </c>
      <c r="C656" s="6">
        <v>29.94</v>
      </c>
      <c r="D656" s="12"/>
      <c r="E656" s="12"/>
      <c r="F656" s="12"/>
      <c r="G656" s="12"/>
      <c r="H656" s="12"/>
    </row>
    <row r="657" spans="1:8" x14ac:dyDescent="0.2">
      <c r="A657" s="1">
        <v>657</v>
      </c>
      <c r="B657" s="1">
        <v>38.65</v>
      </c>
      <c r="C657" s="6">
        <v>30.22</v>
      </c>
      <c r="D657" s="12"/>
      <c r="E657" s="12"/>
      <c r="F657" s="12"/>
      <c r="G657" s="12"/>
      <c r="H657" s="12"/>
    </row>
    <row r="658" spans="1:8" x14ac:dyDescent="0.2">
      <c r="A658" s="1">
        <v>658</v>
      </c>
      <c r="B658" s="1">
        <v>38.619999999999997</v>
      </c>
      <c r="C658" s="6">
        <v>30.49</v>
      </c>
      <c r="D658" s="12"/>
      <c r="E658" s="12"/>
      <c r="F658" s="12"/>
      <c r="G658" s="12"/>
      <c r="H658" s="12"/>
    </row>
    <row r="659" spans="1:8" x14ac:dyDescent="0.2">
      <c r="A659" s="1">
        <v>659</v>
      </c>
      <c r="B659" s="1">
        <v>38.590000000000003</v>
      </c>
      <c r="C659" s="6">
        <v>30.72</v>
      </c>
      <c r="D659" s="12"/>
      <c r="E659" s="12"/>
      <c r="F659" s="12"/>
      <c r="G659" s="12"/>
      <c r="H659" s="12"/>
    </row>
    <row r="660" spans="1:8" x14ac:dyDescent="0.2">
      <c r="A660" s="1">
        <v>660</v>
      </c>
      <c r="B660" s="1">
        <v>38.57</v>
      </c>
      <c r="C660" s="6">
        <v>30.89</v>
      </c>
      <c r="D660" s="12"/>
      <c r="E660" s="12"/>
      <c r="F660" s="12"/>
      <c r="G660" s="12"/>
      <c r="H660" s="12"/>
    </row>
    <row r="661" spans="1:8" x14ac:dyDescent="0.2">
      <c r="A661" s="1">
        <v>661</v>
      </c>
      <c r="B661" s="1">
        <v>38.54</v>
      </c>
      <c r="C661" s="6">
        <v>30.99</v>
      </c>
      <c r="D661" s="12"/>
      <c r="E661" s="12"/>
      <c r="F661" s="12"/>
      <c r="G661" s="12"/>
      <c r="H661" s="12"/>
    </row>
    <row r="662" spans="1:8" x14ac:dyDescent="0.2">
      <c r="A662" s="1">
        <v>662</v>
      </c>
      <c r="B662" s="1">
        <v>38.51</v>
      </c>
      <c r="C662" s="6">
        <v>31.02</v>
      </c>
      <c r="D662" s="12"/>
      <c r="E662" s="12"/>
      <c r="F662" s="12"/>
      <c r="G662" s="12"/>
      <c r="H662" s="12"/>
    </row>
    <row r="663" spans="1:8" x14ac:dyDescent="0.2">
      <c r="A663" s="1">
        <v>663</v>
      </c>
      <c r="B663" s="1">
        <v>38.479999999999997</v>
      </c>
      <c r="C663" s="6">
        <v>30.98</v>
      </c>
      <c r="D663" s="12"/>
      <c r="E663" s="12"/>
      <c r="F663" s="12"/>
      <c r="G663" s="12"/>
      <c r="H663" s="12"/>
    </row>
    <row r="664" spans="1:8" x14ac:dyDescent="0.2">
      <c r="A664" s="1">
        <v>664</v>
      </c>
      <c r="B664" s="1">
        <v>38.46</v>
      </c>
      <c r="C664" s="6">
        <v>30.86</v>
      </c>
      <c r="D664" s="12"/>
      <c r="E664" s="12"/>
      <c r="F664" s="12"/>
      <c r="G664" s="12"/>
      <c r="H664" s="12"/>
    </row>
    <row r="665" spans="1:8" x14ac:dyDescent="0.2">
      <c r="A665" s="1">
        <v>665</v>
      </c>
      <c r="B665" s="1">
        <v>38.43</v>
      </c>
      <c r="C665" s="6">
        <v>30.67</v>
      </c>
      <c r="D665" s="12"/>
      <c r="E665" s="12"/>
      <c r="F665" s="12"/>
      <c r="G665" s="12"/>
      <c r="H665" s="12"/>
    </row>
    <row r="666" spans="1:8" x14ac:dyDescent="0.2">
      <c r="A666" s="1">
        <v>666</v>
      </c>
      <c r="B666" s="1">
        <v>38.4</v>
      </c>
      <c r="C666" s="6">
        <v>30.43</v>
      </c>
      <c r="D666" s="12"/>
      <c r="E666" s="12"/>
      <c r="F666" s="12"/>
      <c r="G666" s="12"/>
      <c r="H666" s="12"/>
    </row>
    <row r="667" spans="1:8" x14ac:dyDescent="0.2">
      <c r="A667" s="1">
        <v>667</v>
      </c>
      <c r="B667" s="1">
        <v>38.380000000000003</v>
      </c>
      <c r="C667" s="6">
        <v>30.14</v>
      </c>
      <c r="D667" s="12"/>
      <c r="E667" s="12"/>
      <c r="F667" s="12"/>
      <c r="G667" s="12"/>
      <c r="H667" s="12"/>
    </row>
    <row r="668" spans="1:8" x14ac:dyDescent="0.2">
      <c r="A668" s="1">
        <v>668</v>
      </c>
      <c r="B668" s="1">
        <v>38.35</v>
      </c>
      <c r="C668" s="6">
        <v>29.84</v>
      </c>
      <c r="D668" s="12"/>
      <c r="E668" s="12"/>
      <c r="F668" s="12"/>
      <c r="G668" s="12"/>
      <c r="H668" s="12"/>
    </row>
    <row r="669" spans="1:8" x14ac:dyDescent="0.2">
      <c r="A669" s="1">
        <v>669</v>
      </c>
      <c r="B669" s="1">
        <v>38.32</v>
      </c>
      <c r="C669" s="6">
        <v>29.54</v>
      </c>
      <c r="D669" s="12"/>
      <c r="E669" s="12"/>
      <c r="F669" s="12"/>
      <c r="G669" s="12"/>
      <c r="H669" s="12"/>
    </row>
    <row r="670" spans="1:8" x14ac:dyDescent="0.2">
      <c r="A670" s="1">
        <v>670</v>
      </c>
      <c r="B670" s="1">
        <v>38.299999999999997</v>
      </c>
      <c r="C670" s="6">
        <v>29.26</v>
      </c>
      <c r="D670" s="12"/>
      <c r="E670" s="12"/>
      <c r="F670" s="12"/>
      <c r="G670" s="12"/>
      <c r="H670" s="12"/>
    </row>
    <row r="671" spans="1:8" x14ac:dyDescent="0.2">
      <c r="A671" s="1">
        <v>671</v>
      </c>
      <c r="B671" s="1">
        <v>38.270000000000003</v>
      </c>
      <c r="C671" s="6">
        <v>29.02</v>
      </c>
      <c r="D671" s="12"/>
      <c r="E671" s="12"/>
      <c r="F671" s="12"/>
      <c r="G671" s="12"/>
      <c r="H671" s="12"/>
    </row>
    <row r="672" spans="1:8" x14ac:dyDescent="0.2">
      <c r="A672" s="1">
        <v>672</v>
      </c>
      <c r="B672" s="1">
        <v>38.24</v>
      </c>
      <c r="C672" s="6">
        <v>28.83</v>
      </c>
      <c r="D672" s="12"/>
      <c r="E672" s="12"/>
      <c r="F672" s="12"/>
      <c r="G672" s="12"/>
      <c r="H672" s="12"/>
    </row>
    <row r="673" spans="1:8" x14ac:dyDescent="0.2">
      <c r="A673" s="1">
        <v>673</v>
      </c>
      <c r="B673" s="1">
        <v>38.22</v>
      </c>
      <c r="C673" s="6">
        <v>28.71</v>
      </c>
      <c r="D673" s="12"/>
      <c r="E673" s="12"/>
      <c r="F673" s="12"/>
      <c r="G673" s="12"/>
      <c r="H673" s="12"/>
    </row>
    <row r="674" spans="1:8" x14ac:dyDescent="0.2">
      <c r="A674" s="1">
        <v>674</v>
      </c>
      <c r="B674" s="1">
        <v>38.19</v>
      </c>
      <c r="C674" s="6">
        <v>28.66</v>
      </c>
      <c r="D674" s="12"/>
      <c r="E674" s="12"/>
      <c r="F674" s="12"/>
      <c r="G674" s="12"/>
      <c r="H674" s="12"/>
    </row>
    <row r="675" spans="1:8" x14ac:dyDescent="0.2">
      <c r="A675" s="1">
        <v>675</v>
      </c>
      <c r="B675" s="1">
        <v>38.159999999999997</v>
      </c>
      <c r="C675" s="6">
        <v>28.69</v>
      </c>
      <c r="D675" s="12"/>
      <c r="E675" s="12"/>
      <c r="F675" s="12"/>
      <c r="G675" s="12"/>
      <c r="H675" s="12"/>
    </row>
    <row r="676" spans="1:8" x14ac:dyDescent="0.2">
      <c r="A676" s="1">
        <v>676</v>
      </c>
      <c r="B676" s="1">
        <v>38.14</v>
      </c>
      <c r="C676" s="6">
        <v>28.8</v>
      </c>
      <c r="D676" s="12"/>
      <c r="E676" s="12"/>
      <c r="F676" s="12"/>
      <c r="G676" s="12"/>
      <c r="H676" s="12"/>
    </row>
    <row r="677" spans="1:8" x14ac:dyDescent="0.2">
      <c r="A677" s="1">
        <v>677</v>
      </c>
      <c r="B677" s="1">
        <v>38.11</v>
      </c>
      <c r="C677" s="6">
        <v>28.97</v>
      </c>
      <c r="D677" s="12"/>
      <c r="E677" s="12"/>
      <c r="F677" s="12"/>
      <c r="G677" s="12"/>
      <c r="H677" s="12"/>
    </row>
    <row r="678" spans="1:8" x14ac:dyDescent="0.2">
      <c r="A678" s="1">
        <v>678</v>
      </c>
      <c r="B678" s="1">
        <v>38.08</v>
      </c>
      <c r="C678" s="6">
        <v>29.2</v>
      </c>
      <c r="D678" s="12"/>
      <c r="E678" s="12"/>
      <c r="F678" s="12"/>
      <c r="G678" s="12"/>
      <c r="H678" s="12"/>
    </row>
    <row r="679" spans="1:8" x14ac:dyDescent="0.2">
      <c r="A679" s="1">
        <v>679</v>
      </c>
      <c r="B679" s="1">
        <v>38.06</v>
      </c>
      <c r="C679" s="6">
        <v>29.47</v>
      </c>
      <c r="D679" s="12"/>
      <c r="E679" s="12"/>
      <c r="F679" s="12"/>
      <c r="G679" s="12"/>
      <c r="H679" s="12"/>
    </row>
    <row r="680" spans="1:8" x14ac:dyDescent="0.2">
      <c r="A680" s="1">
        <v>680</v>
      </c>
      <c r="B680" s="1">
        <v>38.03</v>
      </c>
      <c r="C680" s="6">
        <v>29.75</v>
      </c>
      <c r="D680" s="12"/>
      <c r="E680" s="12"/>
      <c r="F680" s="12"/>
      <c r="G680" s="12"/>
      <c r="H680" s="12"/>
    </row>
    <row r="681" spans="1:8" x14ac:dyDescent="0.2">
      <c r="A681" s="1">
        <v>681</v>
      </c>
      <c r="B681" s="1">
        <v>38</v>
      </c>
      <c r="C681" s="6">
        <v>30.04</v>
      </c>
      <c r="D681" s="12"/>
      <c r="E681" s="12"/>
      <c r="F681" s="12"/>
      <c r="G681" s="12"/>
      <c r="H681" s="12"/>
    </row>
    <row r="682" spans="1:8" x14ac:dyDescent="0.2">
      <c r="A682" s="1">
        <v>682</v>
      </c>
      <c r="B682" s="1">
        <v>37.97</v>
      </c>
      <c r="C682" s="6">
        <v>30.3</v>
      </c>
      <c r="D682" s="12"/>
      <c r="E682" s="12"/>
      <c r="F682" s="12"/>
      <c r="G682" s="12"/>
      <c r="H682" s="12"/>
    </row>
    <row r="683" spans="1:8" x14ac:dyDescent="0.2">
      <c r="A683" s="1">
        <v>683</v>
      </c>
      <c r="B683" s="1">
        <v>37.94</v>
      </c>
      <c r="C683" s="6">
        <v>30.53</v>
      </c>
      <c r="D683" s="12"/>
      <c r="E683" s="12"/>
      <c r="F683" s="12"/>
      <c r="G683" s="12"/>
      <c r="H683" s="12"/>
    </row>
    <row r="684" spans="1:8" x14ac:dyDescent="0.2">
      <c r="A684" s="1">
        <v>684</v>
      </c>
      <c r="B684" s="1">
        <v>37.909999999999997</v>
      </c>
      <c r="C684" s="6">
        <v>30.7</v>
      </c>
      <c r="D684" s="12"/>
      <c r="E684" s="12"/>
      <c r="F684" s="12"/>
      <c r="G684" s="12"/>
      <c r="H684" s="12"/>
    </row>
    <row r="685" spans="1:8" x14ac:dyDescent="0.2">
      <c r="A685" s="1">
        <v>685</v>
      </c>
      <c r="B685" s="1">
        <v>37.89</v>
      </c>
      <c r="C685" s="6">
        <v>30.8</v>
      </c>
      <c r="D685" s="12"/>
      <c r="E685" s="12"/>
      <c r="F685" s="12"/>
      <c r="G685" s="12"/>
      <c r="H685" s="12"/>
    </row>
    <row r="686" spans="1:8" x14ac:dyDescent="0.2">
      <c r="A686" s="1">
        <v>686</v>
      </c>
      <c r="B686" s="1">
        <v>37.86</v>
      </c>
      <c r="C686" s="6">
        <v>30.83</v>
      </c>
      <c r="D686" s="12"/>
      <c r="E686" s="12"/>
      <c r="F686" s="12"/>
      <c r="G686" s="12"/>
      <c r="H686" s="12"/>
    </row>
    <row r="687" spans="1:8" x14ac:dyDescent="0.2">
      <c r="A687" s="1">
        <v>687</v>
      </c>
      <c r="B687" s="1">
        <v>37.83</v>
      </c>
      <c r="C687" s="6">
        <v>30.78</v>
      </c>
      <c r="D687" s="12"/>
      <c r="E687" s="12"/>
      <c r="F687" s="12"/>
      <c r="G687" s="12"/>
      <c r="H687" s="12"/>
    </row>
    <row r="688" spans="1:8" x14ac:dyDescent="0.2">
      <c r="A688" s="1">
        <v>688</v>
      </c>
      <c r="B688" s="1">
        <v>37.799999999999997</v>
      </c>
      <c r="C688" s="6">
        <v>30.66</v>
      </c>
      <c r="D688" s="12"/>
      <c r="E688" s="12"/>
      <c r="F688" s="12"/>
      <c r="G688" s="12"/>
      <c r="H688" s="12"/>
    </row>
    <row r="689" spans="1:8" x14ac:dyDescent="0.2">
      <c r="A689" s="1">
        <v>689</v>
      </c>
      <c r="B689" s="1">
        <v>37.770000000000003</v>
      </c>
      <c r="C689" s="6">
        <v>30.47</v>
      </c>
      <c r="D689" s="12"/>
      <c r="E689" s="12"/>
      <c r="F689" s="12"/>
      <c r="G689" s="12"/>
      <c r="H689" s="12"/>
    </row>
    <row r="690" spans="1:8" x14ac:dyDescent="0.2">
      <c r="A690" s="1">
        <v>690</v>
      </c>
      <c r="B690" s="1">
        <v>37.74</v>
      </c>
      <c r="C690" s="6">
        <v>30.22</v>
      </c>
      <c r="D690" s="12"/>
      <c r="E690" s="12"/>
      <c r="F690" s="12"/>
      <c r="G690" s="12"/>
      <c r="H690" s="12"/>
    </row>
    <row r="691" spans="1:8" x14ac:dyDescent="0.2">
      <c r="A691" s="1">
        <v>691</v>
      </c>
      <c r="B691" s="1">
        <v>37.72</v>
      </c>
      <c r="C691" s="6">
        <v>29.94</v>
      </c>
      <c r="D691" s="12"/>
      <c r="E691" s="12"/>
      <c r="F691" s="12"/>
      <c r="G691" s="12"/>
      <c r="H691" s="12"/>
    </row>
    <row r="692" spans="1:8" x14ac:dyDescent="0.2">
      <c r="A692" s="1">
        <v>692</v>
      </c>
      <c r="B692" s="1">
        <v>37.69</v>
      </c>
      <c r="C692" s="6">
        <v>29.64</v>
      </c>
      <c r="D692" s="12"/>
      <c r="E692" s="12"/>
      <c r="F692" s="12"/>
      <c r="G692" s="12"/>
      <c r="H692" s="12"/>
    </row>
    <row r="693" spans="1:8" x14ac:dyDescent="0.2">
      <c r="A693" s="1">
        <v>693</v>
      </c>
      <c r="B693" s="1">
        <v>37.659999999999997</v>
      </c>
      <c r="C693" s="6">
        <v>29.33</v>
      </c>
      <c r="D693" s="12"/>
      <c r="E693" s="12"/>
      <c r="F693" s="12"/>
      <c r="G693" s="12"/>
      <c r="H693" s="12"/>
    </row>
    <row r="694" spans="1:8" x14ac:dyDescent="0.2">
      <c r="A694" s="1">
        <v>694</v>
      </c>
      <c r="B694" s="1">
        <v>37.630000000000003</v>
      </c>
      <c r="C694" s="6">
        <v>29.05</v>
      </c>
      <c r="D694" s="12"/>
      <c r="E694" s="12"/>
      <c r="F694" s="12"/>
      <c r="G694" s="12"/>
      <c r="H694" s="12"/>
    </row>
    <row r="695" spans="1:8" x14ac:dyDescent="0.2">
      <c r="A695" s="1">
        <v>695</v>
      </c>
      <c r="B695" s="1">
        <v>37.6</v>
      </c>
      <c r="C695" s="6">
        <v>28.81</v>
      </c>
      <c r="D695" s="12"/>
      <c r="E695" s="12"/>
      <c r="F695" s="12"/>
      <c r="G695" s="12"/>
      <c r="H695" s="12"/>
    </row>
    <row r="696" spans="1:8" x14ac:dyDescent="0.2">
      <c r="A696" s="1">
        <v>696</v>
      </c>
      <c r="B696" s="1">
        <v>37.57</v>
      </c>
      <c r="C696" s="6">
        <v>28.62</v>
      </c>
      <c r="D696" s="12"/>
      <c r="E696" s="12"/>
      <c r="F696" s="12"/>
      <c r="G696" s="12"/>
      <c r="H696" s="12"/>
    </row>
    <row r="697" spans="1:8" x14ac:dyDescent="0.2">
      <c r="A697" s="1">
        <v>697</v>
      </c>
      <c r="B697" s="1">
        <v>37.549999999999997</v>
      </c>
      <c r="C697" s="6">
        <v>28.5</v>
      </c>
      <c r="D697" s="12"/>
      <c r="E697" s="12"/>
      <c r="F697" s="12"/>
      <c r="G697" s="12"/>
      <c r="H697" s="12"/>
    </row>
    <row r="698" spans="1:8" x14ac:dyDescent="0.2">
      <c r="A698" s="1">
        <v>698</v>
      </c>
      <c r="B698" s="1">
        <v>37.520000000000003</v>
      </c>
      <c r="C698" s="6">
        <v>28.45</v>
      </c>
      <c r="D698" s="12"/>
      <c r="E698" s="12"/>
      <c r="F698" s="12"/>
      <c r="G698" s="12"/>
      <c r="H698" s="12"/>
    </row>
    <row r="699" spans="1:8" x14ac:dyDescent="0.2">
      <c r="A699" s="1">
        <v>699</v>
      </c>
      <c r="B699" s="1">
        <v>37.49</v>
      </c>
      <c r="C699" s="6">
        <v>28.48</v>
      </c>
      <c r="D699" s="12"/>
      <c r="E699" s="12"/>
      <c r="F699" s="12"/>
      <c r="G699" s="12"/>
      <c r="H699" s="12"/>
    </row>
    <row r="700" spans="1:8" x14ac:dyDescent="0.2">
      <c r="A700" s="1">
        <v>700</v>
      </c>
      <c r="B700" s="1">
        <v>37.46</v>
      </c>
      <c r="C700" s="6">
        <v>28.58</v>
      </c>
      <c r="D700" s="12"/>
      <c r="E700" s="12"/>
      <c r="F700" s="12"/>
      <c r="G700" s="12"/>
      <c r="H700" s="12"/>
    </row>
    <row r="701" spans="1:8" x14ac:dyDescent="0.2">
      <c r="A701" s="1">
        <v>701</v>
      </c>
      <c r="B701" s="1">
        <v>37.44</v>
      </c>
      <c r="C701" s="6">
        <v>28.76</v>
      </c>
      <c r="D701" s="12"/>
      <c r="E701" s="12"/>
      <c r="F701" s="12"/>
      <c r="G701" s="12"/>
      <c r="H701" s="12"/>
    </row>
    <row r="702" spans="1:8" x14ac:dyDescent="0.2">
      <c r="A702" s="1">
        <v>702</v>
      </c>
      <c r="B702" s="1">
        <v>37.409999999999997</v>
      </c>
      <c r="C702" s="6">
        <v>28.98</v>
      </c>
      <c r="D702" s="12"/>
      <c r="E702" s="12"/>
      <c r="F702" s="12"/>
      <c r="G702" s="12"/>
      <c r="H702" s="12"/>
    </row>
    <row r="703" spans="1:8" x14ac:dyDescent="0.2">
      <c r="A703" s="1">
        <v>703</v>
      </c>
      <c r="B703" s="1">
        <v>37.380000000000003</v>
      </c>
      <c r="C703" s="6">
        <v>29.25</v>
      </c>
      <c r="D703" s="12"/>
      <c r="E703" s="12"/>
      <c r="F703" s="12"/>
      <c r="G703" s="12"/>
      <c r="H703" s="12"/>
    </row>
    <row r="704" spans="1:8" x14ac:dyDescent="0.2">
      <c r="A704" s="1">
        <v>704</v>
      </c>
      <c r="B704" s="1">
        <v>37.35</v>
      </c>
      <c r="C704" s="6">
        <v>29.53</v>
      </c>
      <c r="D704" s="12"/>
      <c r="E704" s="12"/>
      <c r="F704" s="12"/>
      <c r="G704" s="12"/>
      <c r="H704" s="12"/>
    </row>
    <row r="705" spans="1:8" x14ac:dyDescent="0.2">
      <c r="A705" s="1">
        <v>705</v>
      </c>
      <c r="B705" s="1">
        <v>37.33</v>
      </c>
      <c r="C705" s="6">
        <v>29.82</v>
      </c>
      <c r="D705" s="12"/>
      <c r="E705" s="12"/>
      <c r="F705" s="12"/>
      <c r="G705" s="12"/>
      <c r="H705" s="12"/>
    </row>
    <row r="706" spans="1:8" x14ac:dyDescent="0.2">
      <c r="A706" s="1">
        <v>706</v>
      </c>
      <c r="B706" s="1">
        <v>37.299999999999997</v>
      </c>
      <c r="C706" s="6">
        <v>30.08</v>
      </c>
      <c r="D706" s="12"/>
      <c r="E706" s="12"/>
      <c r="F706" s="12"/>
      <c r="G706" s="12"/>
      <c r="H706" s="12"/>
    </row>
    <row r="707" spans="1:8" x14ac:dyDescent="0.2">
      <c r="A707" s="1">
        <v>707</v>
      </c>
      <c r="B707" s="1">
        <v>37.270000000000003</v>
      </c>
      <c r="C707" s="6">
        <v>30.31</v>
      </c>
      <c r="D707" s="12"/>
      <c r="E707" s="12"/>
      <c r="F707" s="12"/>
      <c r="G707" s="12"/>
      <c r="H707" s="12"/>
    </row>
    <row r="708" spans="1:8" x14ac:dyDescent="0.2">
      <c r="A708" s="1">
        <v>708</v>
      </c>
      <c r="B708" s="1">
        <v>37.24</v>
      </c>
      <c r="C708" s="6">
        <v>30.48</v>
      </c>
      <c r="D708" s="12"/>
      <c r="E708" s="12"/>
      <c r="F708" s="12"/>
      <c r="G708" s="12"/>
      <c r="H708" s="12"/>
    </row>
    <row r="709" spans="1:8" x14ac:dyDescent="0.2">
      <c r="A709" s="1">
        <v>709</v>
      </c>
      <c r="B709" s="1">
        <v>37.22</v>
      </c>
      <c r="C709" s="6">
        <v>30.59</v>
      </c>
      <c r="D709" s="12"/>
      <c r="E709" s="12"/>
      <c r="F709" s="12"/>
      <c r="G709" s="12"/>
      <c r="H709" s="12"/>
    </row>
    <row r="710" spans="1:8" x14ac:dyDescent="0.2">
      <c r="A710" s="1">
        <v>710</v>
      </c>
      <c r="B710" s="1">
        <v>37.19</v>
      </c>
      <c r="C710" s="6">
        <v>30.62</v>
      </c>
      <c r="D710" s="12"/>
      <c r="E710" s="12"/>
      <c r="F710" s="12"/>
      <c r="G710" s="12"/>
      <c r="H710" s="12"/>
    </row>
    <row r="711" spans="1:8" x14ac:dyDescent="0.2">
      <c r="A711" s="1">
        <v>711</v>
      </c>
      <c r="B711" s="1">
        <v>37.159999999999997</v>
      </c>
      <c r="C711" s="6">
        <v>30.57</v>
      </c>
      <c r="D711" s="12"/>
      <c r="E711" s="12"/>
      <c r="F711" s="12"/>
      <c r="G711" s="12"/>
      <c r="H711" s="12"/>
    </row>
    <row r="712" spans="1:8" x14ac:dyDescent="0.2">
      <c r="A712" s="1">
        <v>712</v>
      </c>
      <c r="B712" s="1">
        <v>37.130000000000003</v>
      </c>
      <c r="C712" s="6">
        <v>30.45</v>
      </c>
      <c r="D712" s="12"/>
      <c r="E712" s="12"/>
      <c r="F712" s="12"/>
      <c r="G712" s="12"/>
      <c r="H712" s="12"/>
    </row>
    <row r="713" spans="1:8" x14ac:dyDescent="0.2">
      <c r="A713" s="1">
        <v>713</v>
      </c>
      <c r="B713" s="1">
        <v>37.11</v>
      </c>
      <c r="C713" s="6">
        <v>30.26</v>
      </c>
      <c r="D713" s="12"/>
      <c r="E713" s="12"/>
      <c r="F713" s="12"/>
      <c r="G713" s="12"/>
      <c r="H713" s="12"/>
    </row>
    <row r="714" spans="1:8" x14ac:dyDescent="0.2">
      <c r="A714" s="1">
        <v>714</v>
      </c>
      <c r="B714" s="1">
        <v>37.08</v>
      </c>
      <c r="C714" s="6">
        <v>30.02</v>
      </c>
      <c r="D714" s="12"/>
      <c r="E714" s="12"/>
      <c r="F714" s="12"/>
      <c r="G714" s="12"/>
      <c r="H714" s="12"/>
    </row>
    <row r="715" spans="1:8" x14ac:dyDescent="0.2">
      <c r="A715" s="1">
        <v>715</v>
      </c>
      <c r="B715" s="1">
        <v>37.049999999999997</v>
      </c>
      <c r="C715" s="6">
        <v>29.74</v>
      </c>
      <c r="D715" s="12"/>
      <c r="E715" s="12"/>
      <c r="F715" s="12"/>
      <c r="G715" s="12"/>
      <c r="H715" s="12"/>
    </row>
    <row r="716" spans="1:8" x14ac:dyDescent="0.2">
      <c r="A716" s="1">
        <v>716</v>
      </c>
      <c r="B716" s="1">
        <v>37.03</v>
      </c>
      <c r="C716" s="6">
        <v>29.43</v>
      </c>
      <c r="D716" s="12"/>
      <c r="E716" s="12"/>
      <c r="F716" s="12"/>
      <c r="G716" s="12"/>
      <c r="H716" s="12"/>
    </row>
    <row r="717" spans="1:8" x14ac:dyDescent="0.2">
      <c r="A717" s="1">
        <v>717</v>
      </c>
      <c r="B717" s="1">
        <v>37</v>
      </c>
      <c r="C717" s="6">
        <v>29.13</v>
      </c>
      <c r="D717" s="12"/>
      <c r="E717" s="12"/>
      <c r="F717" s="12"/>
      <c r="G717" s="12"/>
      <c r="H717" s="12"/>
    </row>
    <row r="718" spans="1:8" x14ac:dyDescent="0.2">
      <c r="A718" s="1">
        <v>718</v>
      </c>
      <c r="B718" s="1">
        <v>36.97</v>
      </c>
      <c r="C718" s="6">
        <v>28.85</v>
      </c>
      <c r="D718" s="12"/>
      <c r="E718" s="12"/>
      <c r="F718" s="12"/>
      <c r="G718" s="12"/>
      <c r="H718" s="12"/>
    </row>
    <row r="719" spans="1:8" x14ac:dyDescent="0.2">
      <c r="A719" s="1">
        <v>719</v>
      </c>
      <c r="B719" s="1">
        <v>36.950000000000003</v>
      </c>
      <c r="C719" s="6">
        <v>28.61</v>
      </c>
      <c r="D719" s="12"/>
      <c r="E719" s="12"/>
      <c r="F719" s="12"/>
      <c r="G719" s="12"/>
      <c r="H719" s="12"/>
    </row>
    <row r="720" spans="1:8" x14ac:dyDescent="0.2">
      <c r="A720" s="1">
        <v>720</v>
      </c>
      <c r="B720" s="1">
        <v>36.92</v>
      </c>
      <c r="C720" s="6">
        <v>28.42</v>
      </c>
      <c r="D720" s="12"/>
      <c r="E720" s="12"/>
      <c r="F720" s="12"/>
      <c r="G720" s="12"/>
      <c r="H720" s="12"/>
    </row>
    <row r="721" spans="1:8" x14ac:dyDescent="0.2">
      <c r="A721" s="1">
        <v>721</v>
      </c>
      <c r="B721" s="1">
        <v>36.9</v>
      </c>
      <c r="C721" s="6">
        <v>28.3</v>
      </c>
      <c r="D721" s="12"/>
      <c r="E721" s="12"/>
      <c r="F721" s="12"/>
      <c r="G721" s="12"/>
      <c r="H721" s="12"/>
    </row>
    <row r="722" spans="1:8" x14ac:dyDescent="0.2">
      <c r="A722" s="1">
        <v>722</v>
      </c>
      <c r="B722" s="1">
        <v>36.869999999999997</v>
      </c>
      <c r="C722" s="6">
        <v>28.25</v>
      </c>
      <c r="D722" s="12"/>
      <c r="E722" s="12"/>
      <c r="F722" s="12"/>
      <c r="G722" s="12"/>
      <c r="H722" s="12"/>
    </row>
    <row r="723" spans="1:8" x14ac:dyDescent="0.2">
      <c r="A723" s="1">
        <v>723</v>
      </c>
      <c r="B723" s="1">
        <v>36.840000000000003</v>
      </c>
      <c r="C723" s="6">
        <v>28.28</v>
      </c>
      <c r="D723" s="12"/>
      <c r="E723" s="12"/>
      <c r="F723" s="12"/>
      <c r="G723" s="12"/>
      <c r="H723" s="12"/>
    </row>
    <row r="724" spans="1:8" x14ac:dyDescent="0.2">
      <c r="A724" s="1">
        <v>724</v>
      </c>
      <c r="B724" s="1">
        <v>36.82</v>
      </c>
      <c r="C724" s="6">
        <v>28.39</v>
      </c>
      <c r="D724" s="12"/>
      <c r="E724" s="12"/>
      <c r="F724" s="12"/>
      <c r="G724" s="12"/>
      <c r="H724" s="12"/>
    </row>
    <row r="725" spans="1:8" x14ac:dyDescent="0.2">
      <c r="A725" s="1">
        <v>725</v>
      </c>
      <c r="B725" s="1">
        <v>36.79</v>
      </c>
      <c r="C725" s="6">
        <v>28.56</v>
      </c>
      <c r="D725" s="12"/>
      <c r="E725" s="12"/>
      <c r="F725" s="12"/>
      <c r="G725" s="12"/>
      <c r="H725" s="12"/>
    </row>
    <row r="726" spans="1:8" x14ac:dyDescent="0.2">
      <c r="A726" s="1">
        <v>726</v>
      </c>
      <c r="B726" s="1">
        <v>36.76</v>
      </c>
      <c r="C726" s="6">
        <v>28.79</v>
      </c>
      <c r="D726" s="12"/>
      <c r="E726" s="12"/>
      <c r="F726" s="12"/>
      <c r="G726" s="12"/>
      <c r="H726" s="12"/>
    </row>
    <row r="727" spans="1:8" x14ac:dyDescent="0.2">
      <c r="A727" s="1">
        <v>727</v>
      </c>
      <c r="B727" s="1">
        <v>36.74</v>
      </c>
      <c r="C727" s="6">
        <v>29.05</v>
      </c>
      <c r="D727" s="12"/>
      <c r="E727" s="12"/>
      <c r="F727" s="12"/>
      <c r="G727" s="12"/>
      <c r="H727" s="12"/>
    </row>
    <row r="728" spans="1:8" x14ac:dyDescent="0.2">
      <c r="A728" s="1">
        <v>728</v>
      </c>
      <c r="B728" s="1">
        <v>36.71</v>
      </c>
      <c r="C728" s="6">
        <v>29.34</v>
      </c>
      <c r="D728" s="12"/>
      <c r="E728" s="12"/>
      <c r="F728" s="12"/>
      <c r="G728" s="12"/>
      <c r="H728" s="12"/>
    </row>
    <row r="729" spans="1:8" x14ac:dyDescent="0.2">
      <c r="A729" s="1">
        <v>729</v>
      </c>
      <c r="B729" s="1">
        <v>36.69</v>
      </c>
      <c r="C729" s="6">
        <v>29.63</v>
      </c>
      <c r="D729" s="12"/>
      <c r="E729" s="12"/>
      <c r="F729" s="12"/>
      <c r="G729" s="12"/>
      <c r="H729" s="12"/>
    </row>
    <row r="730" spans="1:8" x14ac:dyDescent="0.2">
      <c r="A730" s="1">
        <v>730</v>
      </c>
      <c r="B730" s="1">
        <v>36.659999999999997</v>
      </c>
      <c r="C730" s="6">
        <v>29.89</v>
      </c>
      <c r="D730" s="12"/>
      <c r="E730" s="12"/>
      <c r="F730" s="12"/>
      <c r="G730" s="12"/>
      <c r="H730" s="12"/>
    </row>
    <row r="731" spans="1:8" x14ac:dyDescent="0.2">
      <c r="A731" s="1">
        <v>731</v>
      </c>
      <c r="B731" s="1">
        <v>36.630000000000003</v>
      </c>
      <c r="C731" s="6">
        <v>30.12</v>
      </c>
      <c r="D731" s="12"/>
      <c r="E731" s="12"/>
      <c r="F731" s="12"/>
      <c r="G731" s="12"/>
      <c r="H731" s="12"/>
    </row>
    <row r="732" spans="1:8" x14ac:dyDescent="0.2">
      <c r="A732" s="1">
        <v>732</v>
      </c>
      <c r="B732" s="1">
        <v>36.61</v>
      </c>
      <c r="C732" s="6">
        <v>30.29</v>
      </c>
      <c r="D732" s="12"/>
      <c r="E732" s="12"/>
      <c r="F732" s="12"/>
      <c r="G732" s="12"/>
      <c r="H732" s="12"/>
    </row>
    <row r="733" spans="1:8" x14ac:dyDescent="0.2">
      <c r="A733" s="1">
        <v>733</v>
      </c>
      <c r="B733" s="1">
        <v>36.58</v>
      </c>
      <c r="C733" s="6">
        <v>30.4</v>
      </c>
      <c r="D733" s="12"/>
      <c r="E733" s="12"/>
      <c r="F733" s="12"/>
      <c r="G733" s="12"/>
      <c r="H733" s="12"/>
    </row>
    <row r="734" spans="1:8" x14ac:dyDescent="0.2">
      <c r="A734" s="1">
        <v>734</v>
      </c>
      <c r="B734" s="1">
        <v>36.56</v>
      </c>
      <c r="C734" s="6">
        <v>30.43</v>
      </c>
      <c r="D734" s="12"/>
      <c r="E734" s="12"/>
      <c r="F734" s="12"/>
      <c r="G734" s="12"/>
      <c r="H734" s="12"/>
    </row>
    <row r="735" spans="1:8" x14ac:dyDescent="0.2">
      <c r="A735" s="1">
        <v>735</v>
      </c>
      <c r="B735" s="1">
        <v>36.53</v>
      </c>
      <c r="C735" s="6">
        <v>30.38</v>
      </c>
      <c r="D735" s="12"/>
      <c r="E735" s="12"/>
      <c r="F735" s="12"/>
      <c r="G735" s="12"/>
      <c r="H735" s="12"/>
    </row>
    <row r="736" spans="1:8" x14ac:dyDescent="0.2">
      <c r="A736" s="1">
        <v>736</v>
      </c>
      <c r="B736" s="1">
        <v>36.51</v>
      </c>
      <c r="C736" s="6">
        <v>30.26</v>
      </c>
      <c r="D736" s="12"/>
      <c r="E736" s="12"/>
      <c r="F736" s="12"/>
      <c r="G736" s="12"/>
      <c r="H736" s="12"/>
    </row>
    <row r="737" spans="1:8" x14ac:dyDescent="0.2">
      <c r="A737" s="1">
        <v>737</v>
      </c>
      <c r="B737" s="1">
        <v>36.479999999999997</v>
      </c>
      <c r="C737" s="6">
        <v>30.08</v>
      </c>
      <c r="D737" s="12"/>
      <c r="E737" s="12"/>
      <c r="F737" s="12"/>
      <c r="G737" s="12"/>
      <c r="H737" s="12"/>
    </row>
    <row r="738" spans="1:8" x14ac:dyDescent="0.2">
      <c r="A738" s="1">
        <v>738</v>
      </c>
      <c r="B738" s="1">
        <v>36.46</v>
      </c>
      <c r="C738" s="6">
        <v>29.83</v>
      </c>
      <c r="D738" s="12"/>
      <c r="E738" s="12"/>
      <c r="F738" s="12"/>
      <c r="G738" s="12"/>
      <c r="H738" s="12"/>
    </row>
    <row r="739" spans="1:8" x14ac:dyDescent="0.2">
      <c r="A739" s="1">
        <v>739</v>
      </c>
      <c r="B739" s="1">
        <v>36.43</v>
      </c>
      <c r="C739" s="6">
        <v>29.55</v>
      </c>
      <c r="D739" s="12"/>
      <c r="E739" s="12"/>
      <c r="F739" s="12"/>
      <c r="G739" s="12"/>
      <c r="H739" s="12"/>
    </row>
    <row r="740" spans="1:8" x14ac:dyDescent="0.2">
      <c r="A740" s="1">
        <v>740</v>
      </c>
      <c r="B740" s="1">
        <v>36.409999999999997</v>
      </c>
      <c r="C740" s="6">
        <v>29.25</v>
      </c>
      <c r="D740" s="12"/>
      <c r="E740" s="12"/>
      <c r="F740" s="12"/>
      <c r="G740" s="12"/>
      <c r="H740" s="12"/>
    </row>
    <row r="741" spans="1:8" x14ac:dyDescent="0.2">
      <c r="A741" s="1">
        <v>741</v>
      </c>
      <c r="B741" s="1">
        <v>36.380000000000003</v>
      </c>
      <c r="C741" s="6">
        <v>28.95</v>
      </c>
      <c r="D741" s="12"/>
      <c r="E741" s="12"/>
      <c r="F741" s="12"/>
      <c r="G741" s="12"/>
      <c r="H741" s="12"/>
    </row>
    <row r="742" spans="1:8" x14ac:dyDescent="0.2">
      <c r="A742" s="1">
        <v>742</v>
      </c>
      <c r="B742" s="1">
        <v>36.35</v>
      </c>
      <c r="C742" s="6">
        <v>28.67</v>
      </c>
      <c r="D742" s="12"/>
      <c r="E742" s="12"/>
      <c r="F742" s="12"/>
      <c r="G742" s="12"/>
      <c r="H742" s="12"/>
    </row>
    <row r="743" spans="1:8" x14ac:dyDescent="0.2">
      <c r="A743" s="1">
        <v>743</v>
      </c>
      <c r="B743" s="1">
        <v>36.33</v>
      </c>
      <c r="C743" s="6">
        <v>28.42</v>
      </c>
      <c r="D743" s="12"/>
      <c r="E743" s="12"/>
      <c r="F743" s="12"/>
      <c r="G743" s="12"/>
      <c r="H743" s="12"/>
    </row>
    <row r="744" spans="1:8" x14ac:dyDescent="0.2">
      <c r="A744" s="1">
        <v>744</v>
      </c>
      <c r="B744" s="1">
        <v>36.299999999999997</v>
      </c>
      <c r="C744" s="6">
        <v>28.24</v>
      </c>
      <c r="D744" s="12"/>
      <c r="E744" s="12"/>
      <c r="F744" s="12"/>
      <c r="G744" s="12"/>
      <c r="H744" s="12"/>
    </row>
    <row r="745" spans="1:8" x14ac:dyDescent="0.2">
      <c r="A745" s="1">
        <v>745</v>
      </c>
      <c r="B745" s="1">
        <v>36.28</v>
      </c>
      <c r="C745" s="6">
        <v>28.12</v>
      </c>
      <c r="D745" s="12"/>
      <c r="E745" s="12"/>
      <c r="F745" s="12"/>
      <c r="G745" s="12"/>
      <c r="H745" s="12"/>
    </row>
    <row r="746" spans="1:8" x14ac:dyDescent="0.2">
      <c r="A746" s="1">
        <v>746</v>
      </c>
      <c r="B746" s="1">
        <v>36.26</v>
      </c>
      <c r="C746" s="6">
        <v>28.07</v>
      </c>
      <c r="D746" s="12"/>
      <c r="E746" s="12"/>
      <c r="F746" s="12"/>
      <c r="G746" s="12"/>
      <c r="H746" s="12"/>
    </row>
    <row r="747" spans="1:8" x14ac:dyDescent="0.2">
      <c r="A747" s="1">
        <v>747</v>
      </c>
      <c r="B747" s="1">
        <v>36.229999999999997</v>
      </c>
      <c r="C747" s="6">
        <v>28.1</v>
      </c>
      <c r="D747" s="12"/>
      <c r="E747" s="12"/>
      <c r="F747" s="12"/>
      <c r="G747" s="12"/>
      <c r="H747" s="12"/>
    </row>
    <row r="748" spans="1:8" x14ac:dyDescent="0.2">
      <c r="A748" s="1">
        <v>748</v>
      </c>
      <c r="B748" s="1">
        <v>36.21</v>
      </c>
      <c r="C748" s="6">
        <v>28.21</v>
      </c>
      <c r="D748" s="12"/>
      <c r="E748" s="12"/>
      <c r="F748" s="12"/>
      <c r="G748" s="12"/>
      <c r="H748" s="12"/>
    </row>
    <row r="749" spans="1:8" x14ac:dyDescent="0.2">
      <c r="A749" s="1">
        <v>749</v>
      </c>
      <c r="B749" s="1">
        <v>36.18</v>
      </c>
      <c r="C749" s="6">
        <v>28.38</v>
      </c>
      <c r="D749" s="12"/>
      <c r="E749" s="12"/>
      <c r="F749" s="12"/>
      <c r="G749" s="12"/>
      <c r="H749" s="12"/>
    </row>
    <row r="750" spans="1:8" x14ac:dyDescent="0.2">
      <c r="A750" s="1">
        <v>750</v>
      </c>
      <c r="B750" s="1">
        <v>36.159999999999997</v>
      </c>
      <c r="C750" s="6">
        <v>28.61</v>
      </c>
      <c r="D750" s="12"/>
      <c r="E750" s="12"/>
      <c r="F750" s="12"/>
      <c r="G750" s="12"/>
      <c r="H750" s="12"/>
    </row>
    <row r="751" spans="1:8" x14ac:dyDescent="0.2">
      <c r="A751" s="1">
        <v>751</v>
      </c>
      <c r="B751" s="1">
        <v>36.130000000000003</v>
      </c>
      <c r="C751" s="6">
        <v>28.88</v>
      </c>
      <c r="D751" s="12"/>
      <c r="E751" s="12"/>
      <c r="F751" s="12"/>
      <c r="G751" s="12"/>
      <c r="H751" s="12"/>
    </row>
    <row r="752" spans="1:8" x14ac:dyDescent="0.2">
      <c r="A752" s="1">
        <v>752</v>
      </c>
      <c r="B752" s="1">
        <v>36.11</v>
      </c>
      <c r="C752" s="6">
        <v>29.16</v>
      </c>
      <c r="D752" s="12"/>
      <c r="E752" s="12"/>
      <c r="F752" s="12"/>
      <c r="G752" s="12"/>
      <c r="H752" s="12"/>
    </row>
    <row r="753" spans="1:8" x14ac:dyDescent="0.2">
      <c r="A753" s="1">
        <v>753</v>
      </c>
      <c r="B753" s="1">
        <v>36.08</v>
      </c>
      <c r="C753" s="6">
        <v>29.45</v>
      </c>
      <c r="D753" s="12"/>
      <c r="E753" s="12"/>
      <c r="F753" s="12"/>
      <c r="G753" s="12"/>
      <c r="H753" s="12"/>
    </row>
    <row r="754" spans="1:8" x14ac:dyDescent="0.2">
      <c r="A754" s="1">
        <v>754</v>
      </c>
      <c r="B754" s="1">
        <v>36.06</v>
      </c>
      <c r="C754" s="6">
        <v>29.72</v>
      </c>
      <c r="D754" s="12"/>
      <c r="E754" s="12"/>
      <c r="F754" s="12"/>
      <c r="G754" s="12"/>
      <c r="H754" s="12"/>
    </row>
    <row r="755" spans="1:8" x14ac:dyDescent="0.2">
      <c r="A755" s="1">
        <v>755</v>
      </c>
      <c r="B755" s="1">
        <v>36.03</v>
      </c>
      <c r="C755" s="6">
        <v>29.95</v>
      </c>
      <c r="D755" s="12"/>
      <c r="E755" s="12"/>
      <c r="F755" s="12"/>
      <c r="G755" s="12"/>
      <c r="H755" s="12"/>
    </row>
    <row r="756" spans="1:8" x14ac:dyDescent="0.2">
      <c r="A756" s="1">
        <v>756</v>
      </c>
      <c r="B756" s="1">
        <v>36.01</v>
      </c>
      <c r="C756" s="6">
        <v>30.12</v>
      </c>
      <c r="D756" s="12"/>
      <c r="E756" s="12"/>
      <c r="F756" s="12"/>
      <c r="G756" s="12"/>
      <c r="H756" s="12"/>
    </row>
    <row r="757" spans="1:8" x14ac:dyDescent="0.2">
      <c r="A757" s="1">
        <v>757</v>
      </c>
      <c r="B757" s="1">
        <v>35.99</v>
      </c>
      <c r="C757" s="6">
        <v>30.23</v>
      </c>
      <c r="D757" s="12"/>
      <c r="E757" s="12"/>
      <c r="F757" s="12"/>
      <c r="G757" s="12"/>
      <c r="H757" s="12"/>
    </row>
    <row r="758" spans="1:8" x14ac:dyDescent="0.2">
      <c r="A758" s="1">
        <v>758</v>
      </c>
      <c r="B758" s="1">
        <v>35.96</v>
      </c>
      <c r="C758" s="6">
        <v>30.26</v>
      </c>
      <c r="D758" s="12"/>
      <c r="E758" s="12"/>
      <c r="F758" s="12"/>
      <c r="G758" s="12"/>
      <c r="H758" s="12"/>
    </row>
    <row r="759" spans="1:8" x14ac:dyDescent="0.2">
      <c r="A759" s="1">
        <v>759</v>
      </c>
      <c r="B759" s="1">
        <v>35.94</v>
      </c>
      <c r="C759" s="6">
        <v>30.21</v>
      </c>
      <c r="D759" s="12"/>
      <c r="E759" s="12"/>
      <c r="F759" s="12"/>
      <c r="G759" s="12"/>
      <c r="H759" s="12"/>
    </row>
    <row r="760" spans="1:8" x14ac:dyDescent="0.2">
      <c r="A760" s="1">
        <v>760</v>
      </c>
      <c r="B760" s="1">
        <v>35.909999999999997</v>
      </c>
      <c r="C760" s="6">
        <v>30.09</v>
      </c>
      <c r="D760" s="12"/>
      <c r="E760" s="12"/>
      <c r="F760" s="12"/>
      <c r="G760" s="12"/>
      <c r="H760" s="12"/>
    </row>
    <row r="761" spans="1:8" x14ac:dyDescent="0.2">
      <c r="A761" s="1">
        <v>761</v>
      </c>
      <c r="B761" s="1">
        <v>35.89</v>
      </c>
      <c r="C761" s="6">
        <v>29.9</v>
      </c>
      <c r="D761" s="12"/>
      <c r="E761" s="12"/>
      <c r="F761" s="12"/>
      <c r="G761" s="12"/>
      <c r="H761" s="12"/>
    </row>
    <row r="762" spans="1:8" x14ac:dyDescent="0.2">
      <c r="A762" s="1">
        <v>762</v>
      </c>
      <c r="B762" s="1">
        <v>35.869999999999997</v>
      </c>
      <c r="C762" s="6">
        <v>29.66</v>
      </c>
      <c r="D762" s="12"/>
      <c r="E762" s="12"/>
      <c r="F762" s="12"/>
      <c r="G762" s="12"/>
      <c r="H762" s="12"/>
    </row>
    <row r="763" spans="1:8" x14ac:dyDescent="0.2">
      <c r="A763" s="1">
        <v>763</v>
      </c>
      <c r="B763" s="1">
        <v>35.840000000000003</v>
      </c>
      <c r="C763" s="6">
        <v>29.38</v>
      </c>
      <c r="D763" s="12"/>
      <c r="E763" s="12"/>
      <c r="F763" s="12"/>
      <c r="G763" s="12"/>
      <c r="H763" s="12"/>
    </row>
    <row r="764" spans="1:8" x14ac:dyDescent="0.2">
      <c r="A764" s="1">
        <v>764</v>
      </c>
      <c r="B764" s="1">
        <v>35.82</v>
      </c>
      <c r="C764" s="6">
        <v>29.08</v>
      </c>
      <c r="D764" s="12"/>
      <c r="E764" s="12"/>
      <c r="F764" s="12"/>
      <c r="G764" s="12"/>
      <c r="H764" s="12"/>
    </row>
    <row r="765" spans="1:8" x14ac:dyDescent="0.2">
      <c r="A765" s="1">
        <v>765</v>
      </c>
      <c r="B765" s="1">
        <v>35.79</v>
      </c>
      <c r="C765" s="6">
        <v>28.78</v>
      </c>
      <c r="D765" s="12"/>
      <c r="E765" s="12"/>
      <c r="F765" s="12"/>
      <c r="G765" s="12"/>
      <c r="H765" s="12"/>
    </row>
    <row r="766" spans="1:8" x14ac:dyDescent="0.2">
      <c r="A766" s="1">
        <v>766</v>
      </c>
      <c r="B766" s="1">
        <v>35.770000000000003</v>
      </c>
      <c r="C766" s="6">
        <v>28.5</v>
      </c>
      <c r="D766" s="12"/>
      <c r="E766" s="12"/>
      <c r="F766" s="12"/>
      <c r="G766" s="12"/>
      <c r="H766" s="12"/>
    </row>
    <row r="767" spans="1:8" x14ac:dyDescent="0.2">
      <c r="A767" s="1">
        <v>767</v>
      </c>
      <c r="B767" s="1">
        <v>35.75</v>
      </c>
      <c r="C767" s="6">
        <v>28.26</v>
      </c>
      <c r="D767" s="12"/>
      <c r="E767" s="12"/>
      <c r="F767" s="12"/>
      <c r="G767" s="12"/>
      <c r="H767" s="12"/>
    </row>
    <row r="768" spans="1:8" x14ac:dyDescent="0.2">
      <c r="A768" s="1">
        <v>768</v>
      </c>
      <c r="B768" s="1">
        <v>35.72</v>
      </c>
      <c r="C768" s="6">
        <v>28.07</v>
      </c>
      <c r="D768" s="12"/>
      <c r="E768" s="12"/>
      <c r="F768" s="12"/>
      <c r="G768" s="12"/>
      <c r="H768" s="12"/>
    </row>
    <row r="769" spans="1:8" x14ac:dyDescent="0.2">
      <c r="A769" s="1">
        <v>769</v>
      </c>
      <c r="B769" s="1">
        <v>35.700000000000003</v>
      </c>
      <c r="C769" s="6">
        <v>27.95</v>
      </c>
      <c r="D769" s="12"/>
      <c r="E769" s="12"/>
      <c r="F769" s="12"/>
      <c r="G769" s="12"/>
      <c r="H769" s="12"/>
    </row>
    <row r="770" spans="1:8" x14ac:dyDescent="0.2">
      <c r="A770" s="1">
        <v>770</v>
      </c>
      <c r="B770" s="1">
        <v>35.68</v>
      </c>
      <c r="C770" s="6">
        <v>27.9</v>
      </c>
      <c r="D770" s="12"/>
      <c r="E770" s="12"/>
      <c r="F770" s="12"/>
      <c r="G770" s="12"/>
      <c r="H770" s="12"/>
    </row>
    <row r="771" spans="1:8" x14ac:dyDescent="0.2">
      <c r="A771" s="1">
        <v>771</v>
      </c>
      <c r="B771" s="1">
        <v>35.65</v>
      </c>
      <c r="C771" s="6">
        <v>27.94</v>
      </c>
      <c r="D771" s="12"/>
      <c r="E771" s="12"/>
      <c r="F771" s="12"/>
      <c r="G771" s="12"/>
      <c r="H771" s="12"/>
    </row>
    <row r="772" spans="1:8" x14ac:dyDescent="0.2">
      <c r="A772" s="1">
        <v>772</v>
      </c>
      <c r="B772" s="1">
        <v>35.630000000000003</v>
      </c>
      <c r="C772" s="6">
        <v>28.04</v>
      </c>
      <c r="D772" s="12"/>
      <c r="E772" s="12"/>
      <c r="F772" s="12"/>
      <c r="G772" s="12"/>
      <c r="H772" s="12"/>
    </row>
    <row r="773" spans="1:8" x14ac:dyDescent="0.2">
      <c r="A773" s="1">
        <v>773</v>
      </c>
      <c r="B773" s="1">
        <v>35.61</v>
      </c>
      <c r="C773" s="6">
        <v>28.22</v>
      </c>
      <c r="D773" s="12"/>
      <c r="E773" s="12"/>
      <c r="F773" s="12"/>
      <c r="G773" s="12"/>
      <c r="H773" s="12"/>
    </row>
    <row r="774" spans="1:8" x14ac:dyDescent="0.2">
      <c r="A774" s="1">
        <v>774</v>
      </c>
      <c r="B774" s="1">
        <v>35.58</v>
      </c>
      <c r="C774" s="6">
        <v>28.45</v>
      </c>
      <c r="D774" s="12"/>
      <c r="E774" s="12"/>
      <c r="F774" s="12"/>
      <c r="G774" s="12"/>
      <c r="H774" s="12"/>
    </row>
    <row r="775" spans="1:8" x14ac:dyDescent="0.2">
      <c r="A775" s="1">
        <v>775</v>
      </c>
      <c r="B775" s="1">
        <v>35.56</v>
      </c>
      <c r="C775" s="6">
        <v>28.71</v>
      </c>
      <c r="D775" s="12"/>
      <c r="E775" s="12"/>
      <c r="F775" s="12"/>
      <c r="G775" s="12"/>
      <c r="H775" s="12"/>
    </row>
    <row r="776" spans="1:8" x14ac:dyDescent="0.2">
      <c r="A776" s="1">
        <v>776</v>
      </c>
      <c r="B776" s="1">
        <v>35.54</v>
      </c>
      <c r="C776" s="6">
        <v>29</v>
      </c>
      <c r="D776" s="12"/>
      <c r="E776" s="12"/>
      <c r="F776" s="12"/>
      <c r="G776" s="12"/>
      <c r="H776" s="12"/>
    </row>
    <row r="777" spans="1:8" x14ac:dyDescent="0.2">
      <c r="A777" s="1">
        <v>777</v>
      </c>
      <c r="B777" s="1">
        <v>35.51</v>
      </c>
      <c r="C777" s="6">
        <v>29.29</v>
      </c>
      <c r="D777" s="12"/>
      <c r="E777" s="12"/>
      <c r="F777" s="12"/>
      <c r="G777" s="12"/>
      <c r="H777" s="12"/>
    </row>
    <row r="778" spans="1:8" x14ac:dyDescent="0.2">
      <c r="A778" s="1">
        <v>778</v>
      </c>
      <c r="B778" s="1">
        <v>35.49</v>
      </c>
      <c r="C778" s="6">
        <v>29.56</v>
      </c>
      <c r="D778" s="12"/>
      <c r="E778" s="12"/>
      <c r="F778" s="12"/>
      <c r="G778" s="12"/>
      <c r="H778" s="12"/>
    </row>
    <row r="779" spans="1:8" x14ac:dyDescent="0.2">
      <c r="A779" s="1">
        <v>779</v>
      </c>
      <c r="B779" s="1">
        <v>35.47</v>
      </c>
      <c r="C779" s="6">
        <v>29.79</v>
      </c>
      <c r="D779" s="12"/>
      <c r="E779" s="12"/>
      <c r="F779" s="12"/>
      <c r="G779" s="12"/>
      <c r="H779" s="12"/>
    </row>
    <row r="780" spans="1:8" x14ac:dyDescent="0.2">
      <c r="A780" s="1">
        <v>780</v>
      </c>
      <c r="B780" s="1">
        <v>35.450000000000003</v>
      </c>
      <c r="C780" s="6">
        <v>29.96</v>
      </c>
      <c r="D780" s="12"/>
      <c r="E780" s="12"/>
      <c r="F780" s="12"/>
      <c r="G780" s="12"/>
      <c r="H780" s="12"/>
    </row>
    <row r="781" spans="1:8" x14ac:dyDescent="0.2">
      <c r="A781" s="1">
        <v>781</v>
      </c>
      <c r="B781" s="1">
        <v>35.42</v>
      </c>
      <c r="C781" s="6">
        <v>30.07</v>
      </c>
      <c r="D781" s="12"/>
      <c r="E781" s="12"/>
      <c r="F781" s="12"/>
      <c r="G781" s="12"/>
      <c r="H781" s="12"/>
    </row>
    <row r="782" spans="1:8" x14ac:dyDescent="0.2">
      <c r="A782" s="1">
        <v>782</v>
      </c>
      <c r="B782" s="1">
        <v>35.4</v>
      </c>
      <c r="C782" s="6">
        <v>30.1</v>
      </c>
      <c r="D782" s="12"/>
      <c r="E782" s="12"/>
      <c r="F782" s="12"/>
      <c r="G782" s="12"/>
      <c r="H782" s="12"/>
    </row>
    <row r="783" spans="1:8" x14ac:dyDescent="0.2">
      <c r="A783" s="1">
        <v>783</v>
      </c>
      <c r="B783" s="1">
        <v>35.380000000000003</v>
      </c>
      <c r="C783" s="6">
        <v>30.05</v>
      </c>
      <c r="D783" s="12"/>
      <c r="E783" s="12"/>
      <c r="F783" s="12"/>
      <c r="G783" s="12"/>
      <c r="H783" s="12"/>
    </row>
    <row r="784" spans="1:8" x14ac:dyDescent="0.2">
      <c r="A784" s="1">
        <v>784</v>
      </c>
      <c r="B784" s="1">
        <v>35.35</v>
      </c>
      <c r="C784" s="6">
        <v>29.93</v>
      </c>
      <c r="D784" s="12"/>
      <c r="E784" s="12"/>
      <c r="F784" s="12"/>
      <c r="G784" s="12"/>
      <c r="H784" s="12"/>
    </row>
    <row r="785" spans="1:8" x14ac:dyDescent="0.2">
      <c r="A785" s="1">
        <v>785</v>
      </c>
      <c r="B785" s="1">
        <v>35.33</v>
      </c>
      <c r="C785" s="6">
        <v>29.75</v>
      </c>
      <c r="D785" s="12"/>
      <c r="E785" s="12"/>
      <c r="F785" s="12"/>
      <c r="G785" s="12"/>
      <c r="H785" s="12"/>
    </row>
    <row r="786" spans="1:8" x14ac:dyDescent="0.2">
      <c r="A786" s="1">
        <v>786</v>
      </c>
      <c r="B786" s="1">
        <v>35.31</v>
      </c>
      <c r="C786" s="6">
        <v>29.5</v>
      </c>
      <c r="D786" s="12"/>
      <c r="E786" s="12"/>
      <c r="F786" s="12"/>
      <c r="G786" s="12"/>
      <c r="H786" s="12"/>
    </row>
    <row r="787" spans="1:8" x14ac:dyDescent="0.2">
      <c r="A787" s="1">
        <v>787</v>
      </c>
      <c r="B787" s="1">
        <v>35.29</v>
      </c>
      <c r="C787" s="6">
        <v>29.22</v>
      </c>
      <c r="D787" s="12"/>
      <c r="E787" s="12"/>
      <c r="F787" s="12"/>
      <c r="G787" s="12"/>
      <c r="H787" s="12"/>
    </row>
    <row r="788" spans="1:8" x14ac:dyDescent="0.2">
      <c r="A788" s="1">
        <v>788</v>
      </c>
      <c r="B788" s="1">
        <v>35.26</v>
      </c>
      <c r="C788" s="6">
        <v>28.92</v>
      </c>
      <c r="D788" s="12"/>
      <c r="E788" s="12"/>
      <c r="F788" s="12"/>
      <c r="G788" s="12"/>
      <c r="H788" s="12"/>
    </row>
    <row r="789" spans="1:8" x14ac:dyDescent="0.2">
      <c r="A789" s="1">
        <v>789</v>
      </c>
      <c r="B789" s="1">
        <v>35.24</v>
      </c>
      <c r="C789" s="6">
        <v>28.62</v>
      </c>
      <c r="D789" s="12"/>
      <c r="E789" s="12"/>
      <c r="F789" s="12"/>
      <c r="G789" s="12"/>
      <c r="H789" s="12"/>
    </row>
    <row r="790" spans="1:8" x14ac:dyDescent="0.2">
      <c r="A790" s="1">
        <v>790</v>
      </c>
      <c r="B790" s="1">
        <v>35.22</v>
      </c>
      <c r="C790" s="6">
        <v>28.34</v>
      </c>
      <c r="D790" s="12"/>
      <c r="E790" s="12"/>
      <c r="F790" s="12"/>
      <c r="G790" s="12"/>
      <c r="H790" s="12"/>
    </row>
    <row r="791" spans="1:8" x14ac:dyDescent="0.2">
      <c r="A791" s="1">
        <v>791</v>
      </c>
      <c r="B791" s="1">
        <v>35.200000000000003</v>
      </c>
      <c r="C791" s="6">
        <v>28.1</v>
      </c>
      <c r="D791" s="12"/>
      <c r="E791" s="12"/>
      <c r="F791" s="12"/>
      <c r="G791" s="12"/>
      <c r="H791" s="12"/>
    </row>
    <row r="792" spans="1:8" x14ac:dyDescent="0.2">
      <c r="A792" s="1">
        <v>792</v>
      </c>
      <c r="B792" s="1">
        <v>35.18</v>
      </c>
      <c r="C792" s="6">
        <v>27.91</v>
      </c>
      <c r="D792" s="12"/>
      <c r="E792" s="12"/>
      <c r="F792" s="12"/>
      <c r="G792" s="12"/>
      <c r="H792" s="12"/>
    </row>
    <row r="793" spans="1:8" x14ac:dyDescent="0.2">
      <c r="A793" s="1">
        <v>793</v>
      </c>
      <c r="B793" s="1">
        <v>35.15</v>
      </c>
      <c r="C793" s="6">
        <v>27.79</v>
      </c>
      <c r="D793" s="12"/>
      <c r="E793" s="12"/>
      <c r="F793" s="12"/>
      <c r="G793" s="12"/>
      <c r="H793" s="12"/>
    </row>
    <row r="794" spans="1:8" x14ac:dyDescent="0.2">
      <c r="A794" s="1">
        <v>794</v>
      </c>
      <c r="B794" s="1">
        <v>35.130000000000003</v>
      </c>
      <c r="C794" s="6">
        <v>27.75</v>
      </c>
      <c r="D794" s="12"/>
      <c r="E794" s="12"/>
      <c r="F794" s="12"/>
      <c r="G794" s="12"/>
      <c r="H794" s="12"/>
    </row>
    <row r="795" spans="1:8" x14ac:dyDescent="0.2">
      <c r="A795" s="1">
        <v>795</v>
      </c>
      <c r="B795" s="1">
        <v>35.11</v>
      </c>
      <c r="C795" s="6">
        <v>27.78</v>
      </c>
      <c r="D795" s="12"/>
      <c r="E795" s="12"/>
      <c r="F795" s="12"/>
      <c r="G795" s="12"/>
      <c r="H795" s="12"/>
    </row>
    <row r="796" spans="1:8" x14ac:dyDescent="0.2">
      <c r="A796" s="1">
        <v>796</v>
      </c>
      <c r="B796" s="1">
        <v>35.090000000000003</v>
      </c>
      <c r="C796" s="6">
        <v>27.89</v>
      </c>
      <c r="D796" s="12"/>
      <c r="E796" s="12"/>
      <c r="F796" s="12"/>
      <c r="G796" s="12"/>
      <c r="H796" s="12"/>
    </row>
    <row r="797" spans="1:8" x14ac:dyDescent="0.2">
      <c r="A797" s="1">
        <v>797</v>
      </c>
      <c r="B797" s="1">
        <v>35.07</v>
      </c>
      <c r="C797" s="6">
        <v>28.06</v>
      </c>
      <c r="D797" s="12"/>
      <c r="E797" s="12"/>
      <c r="F797" s="12"/>
      <c r="G797" s="12"/>
      <c r="H797" s="12"/>
    </row>
    <row r="798" spans="1:8" x14ac:dyDescent="0.2">
      <c r="A798" s="1">
        <v>798</v>
      </c>
      <c r="B798" s="1">
        <v>35.04</v>
      </c>
      <c r="C798" s="6">
        <v>28.29</v>
      </c>
      <c r="D798" s="12"/>
      <c r="E798" s="12"/>
      <c r="F798" s="12"/>
      <c r="G798" s="12"/>
      <c r="H798" s="12"/>
    </row>
    <row r="799" spans="1:8" x14ac:dyDescent="0.2">
      <c r="A799" s="1">
        <v>799</v>
      </c>
      <c r="B799" s="1">
        <v>35.020000000000003</v>
      </c>
      <c r="C799" s="6">
        <v>28.56</v>
      </c>
      <c r="D799" s="12"/>
      <c r="E799" s="12"/>
      <c r="F799" s="12"/>
      <c r="G799" s="12"/>
      <c r="H799" s="12"/>
    </row>
    <row r="800" spans="1:8" x14ac:dyDescent="0.2">
      <c r="A800" s="1">
        <v>800</v>
      </c>
      <c r="B800" s="1">
        <v>35</v>
      </c>
      <c r="C800" s="6">
        <v>28.85</v>
      </c>
      <c r="D800" s="12"/>
      <c r="E800" s="12"/>
      <c r="F800" s="12"/>
      <c r="G800" s="12"/>
      <c r="H800" s="12"/>
    </row>
    <row r="801" spans="1:8" x14ac:dyDescent="0.2">
      <c r="A801" s="1">
        <v>801</v>
      </c>
      <c r="B801" s="1">
        <v>34.979999999999997</v>
      </c>
      <c r="C801" s="6">
        <v>29.14</v>
      </c>
      <c r="D801" s="12"/>
      <c r="E801" s="12"/>
      <c r="F801" s="12"/>
      <c r="G801" s="12"/>
      <c r="H801" s="12"/>
    </row>
    <row r="802" spans="1:8" x14ac:dyDescent="0.2">
      <c r="A802" s="1">
        <v>802</v>
      </c>
      <c r="B802" s="1">
        <v>34.96</v>
      </c>
      <c r="C802" s="6">
        <v>29.41</v>
      </c>
      <c r="D802" s="12"/>
      <c r="E802" s="12"/>
      <c r="F802" s="12"/>
      <c r="G802" s="12"/>
      <c r="H802" s="12"/>
    </row>
    <row r="803" spans="1:8" x14ac:dyDescent="0.2">
      <c r="A803" s="1">
        <v>803</v>
      </c>
      <c r="B803" s="1">
        <v>34.94</v>
      </c>
      <c r="C803" s="6">
        <v>29.63</v>
      </c>
      <c r="D803" s="12"/>
      <c r="E803" s="12"/>
      <c r="F803" s="12"/>
      <c r="G803" s="12"/>
      <c r="H803" s="12"/>
    </row>
    <row r="804" spans="1:8" x14ac:dyDescent="0.2">
      <c r="A804" s="1">
        <v>804</v>
      </c>
      <c r="B804" s="1">
        <v>34.909999999999997</v>
      </c>
      <c r="C804" s="6">
        <v>29.81</v>
      </c>
      <c r="D804" s="12"/>
      <c r="E804" s="12"/>
      <c r="F804" s="12"/>
      <c r="G804" s="12"/>
      <c r="H804" s="12"/>
    </row>
    <row r="805" spans="1:8" x14ac:dyDescent="0.2">
      <c r="A805" s="1">
        <v>805</v>
      </c>
      <c r="B805" s="1">
        <v>34.89</v>
      </c>
      <c r="C805" s="6">
        <v>29.92</v>
      </c>
      <c r="D805" s="12"/>
      <c r="E805" s="12"/>
      <c r="F805" s="12"/>
      <c r="G805" s="12"/>
      <c r="H805" s="12"/>
    </row>
    <row r="806" spans="1:8" x14ac:dyDescent="0.2">
      <c r="A806" s="1">
        <v>806</v>
      </c>
      <c r="B806" s="1">
        <v>34.869999999999997</v>
      </c>
      <c r="C806" s="6">
        <v>29.95</v>
      </c>
      <c r="D806" s="12"/>
      <c r="E806" s="12"/>
      <c r="F806" s="12"/>
      <c r="G806" s="12"/>
      <c r="H806" s="12"/>
    </row>
    <row r="807" spans="1:8" x14ac:dyDescent="0.2">
      <c r="A807" s="1">
        <v>807</v>
      </c>
      <c r="B807" s="1">
        <v>34.85</v>
      </c>
      <c r="C807" s="6">
        <v>29.9</v>
      </c>
      <c r="D807" s="12"/>
      <c r="E807" s="12"/>
      <c r="F807" s="12"/>
      <c r="G807" s="12"/>
      <c r="H807" s="12"/>
    </row>
    <row r="808" spans="1:8" x14ac:dyDescent="0.2">
      <c r="A808" s="1">
        <v>808</v>
      </c>
      <c r="B808" s="1">
        <v>34.83</v>
      </c>
      <c r="C808" s="6">
        <v>29.78</v>
      </c>
      <c r="D808" s="12"/>
      <c r="E808" s="12"/>
      <c r="F808" s="12"/>
      <c r="G808" s="12"/>
      <c r="H808" s="12"/>
    </row>
    <row r="809" spans="1:8" x14ac:dyDescent="0.2">
      <c r="A809" s="1">
        <v>809</v>
      </c>
      <c r="B809" s="1">
        <v>34.81</v>
      </c>
      <c r="C809" s="6">
        <v>29.6</v>
      </c>
      <c r="D809" s="12"/>
      <c r="E809" s="12"/>
      <c r="F809" s="12"/>
      <c r="G809" s="12"/>
      <c r="H809" s="12"/>
    </row>
    <row r="810" spans="1:8" x14ac:dyDescent="0.2">
      <c r="A810" s="1">
        <v>810</v>
      </c>
      <c r="B810" s="1">
        <v>34.79</v>
      </c>
      <c r="C810" s="6">
        <v>29.36</v>
      </c>
      <c r="D810" s="12"/>
      <c r="E810" s="12"/>
      <c r="F810" s="12"/>
      <c r="G810" s="12"/>
      <c r="H810" s="12"/>
    </row>
    <row r="811" spans="1:8" x14ac:dyDescent="0.2">
      <c r="A811" s="1">
        <v>811</v>
      </c>
      <c r="B811" s="1">
        <v>34.76</v>
      </c>
      <c r="C811" s="6">
        <v>29.08</v>
      </c>
      <c r="D811" s="12"/>
      <c r="E811" s="12"/>
      <c r="F811" s="12"/>
      <c r="G811" s="12"/>
      <c r="H811" s="12"/>
    </row>
    <row r="812" spans="1:8" x14ac:dyDescent="0.2">
      <c r="A812" s="1">
        <v>812</v>
      </c>
      <c r="B812" s="1">
        <v>34.74</v>
      </c>
      <c r="C812" s="6">
        <v>28.78</v>
      </c>
      <c r="D812" s="12"/>
      <c r="E812" s="12"/>
      <c r="F812" s="12"/>
      <c r="G812" s="12"/>
      <c r="H812" s="12"/>
    </row>
    <row r="813" spans="1:8" x14ac:dyDescent="0.2">
      <c r="A813" s="1">
        <v>813</v>
      </c>
      <c r="B813" s="1">
        <v>34.72</v>
      </c>
      <c r="C813" s="6">
        <v>28.48</v>
      </c>
      <c r="D813" s="12"/>
      <c r="E813" s="12"/>
      <c r="F813" s="12"/>
      <c r="G813" s="12"/>
      <c r="H813" s="12"/>
    </row>
    <row r="814" spans="1:8" x14ac:dyDescent="0.2">
      <c r="A814" s="1">
        <v>814</v>
      </c>
      <c r="B814" s="1">
        <v>34.700000000000003</v>
      </c>
      <c r="C814" s="6">
        <v>28.2</v>
      </c>
      <c r="D814" s="12"/>
      <c r="E814" s="12"/>
      <c r="F814" s="12"/>
      <c r="G814" s="12"/>
      <c r="H814" s="12"/>
    </row>
    <row r="815" spans="1:8" x14ac:dyDescent="0.2">
      <c r="A815" s="1">
        <v>815</v>
      </c>
      <c r="B815" s="1">
        <v>34.68</v>
      </c>
      <c r="C815" s="6">
        <v>27.96</v>
      </c>
      <c r="D815" s="12"/>
      <c r="E815" s="12"/>
      <c r="F815" s="12"/>
      <c r="G815" s="12"/>
      <c r="H815" s="12"/>
    </row>
    <row r="816" spans="1:8" x14ac:dyDescent="0.2">
      <c r="A816" s="1">
        <v>816</v>
      </c>
      <c r="B816" s="1">
        <v>34.659999999999997</v>
      </c>
      <c r="C816" s="6">
        <v>27.77</v>
      </c>
      <c r="D816" s="12"/>
      <c r="E816" s="12"/>
      <c r="F816" s="12"/>
      <c r="G816" s="12"/>
      <c r="H816" s="12"/>
    </row>
    <row r="817" spans="1:8" x14ac:dyDescent="0.2">
      <c r="A817" s="1">
        <v>817</v>
      </c>
      <c r="B817" s="1">
        <v>34.64</v>
      </c>
      <c r="C817" s="6">
        <v>27.65</v>
      </c>
      <c r="D817" s="12"/>
      <c r="E817" s="12"/>
      <c r="F817" s="12"/>
      <c r="G817" s="12"/>
      <c r="H817" s="12"/>
    </row>
    <row r="818" spans="1:8" x14ac:dyDescent="0.2">
      <c r="A818" s="1">
        <v>818</v>
      </c>
      <c r="B818" s="1">
        <v>34.619999999999997</v>
      </c>
      <c r="C818" s="6">
        <v>27.61</v>
      </c>
      <c r="D818" s="12"/>
      <c r="E818" s="12"/>
      <c r="F818" s="12"/>
      <c r="G818" s="12"/>
      <c r="H818" s="12"/>
    </row>
    <row r="819" spans="1:8" x14ac:dyDescent="0.2">
      <c r="A819" s="1">
        <v>819</v>
      </c>
      <c r="B819" s="1">
        <v>34.6</v>
      </c>
      <c r="C819" s="6">
        <v>27.64</v>
      </c>
      <c r="D819" s="12"/>
      <c r="E819" s="12"/>
      <c r="F819" s="12"/>
      <c r="G819" s="12"/>
      <c r="H819" s="12"/>
    </row>
    <row r="820" spans="1:8" x14ac:dyDescent="0.2">
      <c r="A820" s="1">
        <v>820</v>
      </c>
      <c r="B820" s="1">
        <v>34.58</v>
      </c>
      <c r="C820" s="6">
        <v>27.75</v>
      </c>
      <c r="D820" s="12"/>
      <c r="E820" s="12"/>
      <c r="F820" s="12"/>
      <c r="G820" s="12"/>
      <c r="H820" s="12"/>
    </row>
    <row r="821" spans="1:8" x14ac:dyDescent="0.2">
      <c r="A821" s="1">
        <v>821</v>
      </c>
      <c r="B821" s="1">
        <v>34.56</v>
      </c>
      <c r="C821" s="6">
        <v>27.92</v>
      </c>
      <c r="D821" s="12"/>
      <c r="E821" s="12"/>
      <c r="F821" s="12"/>
      <c r="G821" s="12"/>
      <c r="H821" s="12"/>
    </row>
    <row r="822" spans="1:8" x14ac:dyDescent="0.2">
      <c r="A822" s="1">
        <v>822</v>
      </c>
      <c r="B822" s="1">
        <v>34.54</v>
      </c>
      <c r="C822" s="6">
        <v>28.15</v>
      </c>
      <c r="D822" s="12"/>
      <c r="E822" s="12"/>
      <c r="F822" s="12"/>
      <c r="G822" s="12"/>
      <c r="H822" s="12"/>
    </row>
    <row r="823" spans="1:8" x14ac:dyDescent="0.2">
      <c r="A823" s="1">
        <v>823</v>
      </c>
      <c r="B823" s="1">
        <v>34.520000000000003</v>
      </c>
      <c r="C823" s="6">
        <v>28.42</v>
      </c>
      <c r="D823" s="12"/>
      <c r="E823" s="12"/>
      <c r="F823" s="12"/>
      <c r="G823" s="12"/>
      <c r="H823" s="12"/>
    </row>
    <row r="824" spans="1:8" x14ac:dyDescent="0.2">
      <c r="A824" s="1">
        <v>824</v>
      </c>
      <c r="B824" s="1">
        <v>34.5</v>
      </c>
      <c r="C824" s="6">
        <v>28.71</v>
      </c>
      <c r="D824" s="12"/>
      <c r="E824" s="12"/>
      <c r="F824" s="12"/>
      <c r="G824" s="12"/>
      <c r="H824" s="12"/>
    </row>
    <row r="825" spans="1:8" x14ac:dyDescent="0.2">
      <c r="A825" s="1">
        <v>825</v>
      </c>
      <c r="B825" s="1">
        <v>34.479999999999997</v>
      </c>
      <c r="C825" s="6">
        <v>29</v>
      </c>
      <c r="D825" s="12"/>
      <c r="E825" s="12"/>
      <c r="F825" s="12"/>
      <c r="G825" s="12"/>
      <c r="H825" s="12"/>
    </row>
    <row r="826" spans="1:8" x14ac:dyDescent="0.2">
      <c r="A826" s="1">
        <v>826</v>
      </c>
      <c r="B826" s="1">
        <v>34.450000000000003</v>
      </c>
      <c r="C826" s="6">
        <v>29.26</v>
      </c>
      <c r="D826" s="12"/>
      <c r="E826" s="12"/>
      <c r="F826" s="12"/>
      <c r="G826" s="12"/>
      <c r="H826" s="12"/>
    </row>
    <row r="827" spans="1:8" x14ac:dyDescent="0.2">
      <c r="A827" s="1">
        <v>827</v>
      </c>
      <c r="B827" s="1">
        <v>34.43</v>
      </c>
      <c r="C827" s="6">
        <v>29.49</v>
      </c>
      <c r="D827" s="12"/>
      <c r="E827" s="12"/>
      <c r="F827" s="12"/>
      <c r="G827" s="12"/>
      <c r="H827" s="12"/>
    </row>
    <row r="828" spans="1:8" x14ac:dyDescent="0.2">
      <c r="A828" s="1">
        <v>828</v>
      </c>
      <c r="B828" s="1">
        <v>34.409999999999997</v>
      </c>
      <c r="C828" s="6">
        <v>29.67</v>
      </c>
      <c r="D828" s="12"/>
      <c r="E828" s="12"/>
      <c r="F828" s="12"/>
      <c r="G828" s="12"/>
      <c r="H828" s="12"/>
    </row>
    <row r="829" spans="1:8" x14ac:dyDescent="0.2">
      <c r="A829" s="1">
        <v>829</v>
      </c>
      <c r="B829" s="1">
        <v>34.39</v>
      </c>
      <c r="C829" s="6">
        <v>29.78</v>
      </c>
      <c r="D829" s="12"/>
      <c r="E829" s="12"/>
      <c r="F829" s="12"/>
      <c r="G829" s="12"/>
      <c r="H829" s="12"/>
    </row>
    <row r="830" spans="1:8" x14ac:dyDescent="0.2">
      <c r="A830" s="1">
        <v>830</v>
      </c>
      <c r="B830" s="1">
        <v>34.369999999999997</v>
      </c>
      <c r="C830" s="6">
        <v>29.81</v>
      </c>
      <c r="D830" s="12"/>
      <c r="E830" s="12"/>
      <c r="F830" s="12"/>
      <c r="G830" s="12"/>
      <c r="H830" s="12"/>
    </row>
    <row r="831" spans="1:8" x14ac:dyDescent="0.2">
      <c r="A831" s="1">
        <v>831</v>
      </c>
      <c r="B831" s="1">
        <v>34.35</v>
      </c>
      <c r="C831" s="6">
        <v>29.76</v>
      </c>
      <c r="D831" s="12"/>
      <c r="E831" s="12"/>
      <c r="F831" s="12"/>
      <c r="G831" s="12"/>
      <c r="H831" s="12"/>
    </row>
    <row r="832" spans="1:8" x14ac:dyDescent="0.2">
      <c r="A832" s="1">
        <v>832</v>
      </c>
      <c r="B832" s="1">
        <v>34.33</v>
      </c>
      <c r="C832" s="6">
        <v>29.65</v>
      </c>
      <c r="D832" s="12"/>
      <c r="E832" s="12"/>
      <c r="F832" s="12"/>
      <c r="G832" s="12"/>
      <c r="H832" s="12"/>
    </row>
    <row r="833" spans="1:8" x14ac:dyDescent="0.2">
      <c r="A833" s="1">
        <v>833</v>
      </c>
      <c r="B833" s="1">
        <v>34.31</v>
      </c>
      <c r="C833" s="6">
        <v>29.46</v>
      </c>
      <c r="D833" s="12"/>
      <c r="E833" s="12"/>
      <c r="F833" s="12"/>
      <c r="G833" s="12"/>
      <c r="H833" s="12"/>
    </row>
    <row r="834" spans="1:8" x14ac:dyDescent="0.2">
      <c r="A834" s="1">
        <v>834</v>
      </c>
      <c r="B834" s="1">
        <v>34.29</v>
      </c>
      <c r="C834" s="6">
        <v>29.22</v>
      </c>
      <c r="D834" s="12"/>
      <c r="E834" s="12"/>
      <c r="F834" s="12"/>
      <c r="G834" s="12"/>
      <c r="H834" s="12"/>
    </row>
    <row r="835" spans="1:8" x14ac:dyDescent="0.2">
      <c r="A835" s="1">
        <v>835</v>
      </c>
      <c r="B835" s="1">
        <v>34.270000000000003</v>
      </c>
      <c r="C835" s="6">
        <v>28.94</v>
      </c>
      <c r="D835" s="12"/>
      <c r="E835" s="12"/>
      <c r="F835" s="12"/>
      <c r="G835" s="12"/>
      <c r="H835" s="12"/>
    </row>
    <row r="836" spans="1:8" x14ac:dyDescent="0.2">
      <c r="A836" s="1">
        <v>836</v>
      </c>
      <c r="B836" s="1">
        <v>34.25</v>
      </c>
      <c r="C836" s="6">
        <v>28.64</v>
      </c>
      <c r="D836" s="12"/>
      <c r="E836" s="12"/>
      <c r="F836" s="12"/>
      <c r="G836" s="12"/>
      <c r="H836" s="12"/>
    </row>
    <row r="837" spans="1:8" x14ac:dyDescent="0.2">
      <c r="A837" s="1">
        <v>837</v>
      </c>
      <c r="B837" s="1">
        <v>34.24</v>
      </c>
      <c r="C837" s="6">
        <v>28.34</v>
      </c>
      <c r="D837" s="12"/>
      <c r="E837" s="12"/>
      <c r="F837" s="12"/>
      <c r="G837" s="12"/>
      <c r="H837" s="12"/>
    </row>
    <row r="838" spans="1:8" x14ac:dyDescent="0.2">
      <c r="A838" s="1">
        <v>838</v>
      </c>
      <c r="B838" s="1">
        <v>34.22</v>
      </c>
      <c r="C838" s="6">
        <v>28.06</v>
      </c>
      <c r="D838" s="12"/>
      <c r="E838" s="12"/>
      <c r="F838" s="12"/>
      <c r="G838" s="12"/>
      <c r="H838" s="12"/>
    </row>
    <row r="839" spans="1:8" x14ac:dyDescent="0.2">
      <c r="A839" s="1">
        <v>839</v>
      </c>
      <c r="B839" s="1">
        <v>34.200000000000003</v>
      </c>
      <c r="C839" s="6">
        <v>27.82</v>
      </c>
      <c r="D839" s="12"/>
      <c r="E839" s="12"/>
      <c r="F839" s="12"/>
      <c r="G839" s="12"/>
      <c r="H839" s="12"/>
    </row>
    <row r="840" spans="1:8" x14ac:dyDescent="0.2">
      <c r="A840" s="1">
        <v>840</v>
      </c>
      <c r="B840" s="1">
        <v>34.18</v>
      </c>
      <c r="C840" s="6">
        <v>27.63</v>
      </c>
      <c r="D840" s="12"/>
      <c r="E840" s="12"/>
      <c r="F840" s="12"/>
      <c r="G840" s="12"/>
      <c r="H840" s="12"/>
    </row>
    <row r="841" spans="1:8" x14ac:dyDescent="0.2">
      <c r="A841" s="1">
        <v>841</v>
      </c>
      <c r="B841" s="1">
        <v>34.159999999999997</v>
      </c>
      <c r="C841" s="6">
        <v>27.51</v>
      </c>
      <c r="D841" s="12"/>
      <c r="E841" s="12"/>
      <c r="F841" s="12"/>
      <c r="G841" s="12"/>
      <c r="H841" s="12"/>
    </row>
    <row r="842" spans="1:8" x14ac:dyDescent="0.2">
      <c r="A842" s="1">
        <v>842</v>
      </c>
      <c r="B842" s="1">
        <v>34.14</v>
      </c>
      <c r="C842" s="6">
        <v>27.47</v>
      </c>
      <c r="D842" s="12"/>
      <c r="E842" s="12"/>
      <c r="F842" s="12"/>
      <c r="G842" s="12"/>
      <c r="H842" s="12"/>
    </row>
    <row r="843" spans="1:8" x14ac:dyDescent="0.2">
      <c r="A843" s="1">
        <v>843</v>
      </c>
      <c r="B843" s="1">
        <v>34.119999999999997</v>
      </c>
      <c r="C843" s="6">
        <v>27.5</v>
      </c>
      <c r="D843" s="12"/>
      <c r="E843" s="12"/>
      <c r="F843" s="12"/>
      <c r="G843" s="12"/>
      <c r="H843" s="12"/>
    </row>
    <row r="844" spans="1:8" x14ac:dyDescent="0.2">
      <c r="A844" s="1">
        <v>844</v>
      </c>
      <c r="B844" s="1">
        <v>34.1</v>
      </c>
      <c r="C844" s="6">
        <v>27.61</v>
      </c>
      <c r="D844" s="12"/>
      <c r="E844" s="12"/>
      <c r="F844" s="12"/>
      <c r="G844" s="12"/>
      <c r="H844" s="12"/>
    </row>
    <row r="845" spans="1:8" x14ac:dyDescent="0.2">
      <c r="A845" s="1">
        <v>845</v>
      </c>
      <c r="B845" s="1">
        <v>34.08</v>
      </c>
      <c r="C845" s="6">
        <v>27.79</v>
      </c>
      <c r="D845" s="12"/>
      <c r="E845" s="12"/>
      <c r="F845" s="12"/>
      <c r="G845" s="12"/>
      <c r="H845" s="12"/>
    </row>
    <row r="846" spans="1:8" x14ac:dyDescent="0.2">
      <c r="A846" s="1">
        <v>846</v>
      </c>
      <c r="B846" s="1">
        <v>34.06</v>
      </c>
      <c r="C846" s="6">
        <v>28.02</v>
      </c>
      <c r="D846" s="12"/>
      <c r="E846" s="12"/>
      <c r="F846" s="12"/>
      <c r="G846" s="12"/>
      <c r="H846" s="12"/>
    </row>
    <row r="847" spans="1:8" x14ac:dyDescent="0.2">
      <c r="A847" s="1">
        <v>847</v>
      </c>
      <c r="B847" s="1">
        <v>34.04</v>
      </c>
      <c r="C847" s="6">
        <v>28.29</v>
      </c>
      <c r="D847" s="12"/>
      <c r="E847" s="12"/>
      <c r="F847" s="12"/>
      <c r="G847" s="12"/>
      <c r="H847" s="12"/>
    </row>
    <row r="848" spans="1:8" x14ac:dyDescent="0.2">
      <c r="A848" s="1">
        <v>848</v>
      </c>
      <c r="B848" s="1">
        <v>34.020000000000003</v>
      </c>
      <c r="C848" s="6">
        <v>28.57</v>
      </c>
      <c r="D848" s="12"/>
      <c r="E848" s="12"/>
      <c r="F848" s="12"/>
      <c r="G848" s="12"/>
      <c r="H848" s="12"/>
    </row>
    <row r="849" spans="1:8" x14ac:dyDescent="0.2">
      <c r="A849" s="1">
        <v>849</v>
      </c>
      <c r="B849" s="1">
        <v>34</v>
      </c>
      <c r="C849" s="6">
        <v>28.86</v>
      </c>
      <c r="D849" s="12"/>
      <c r="E849" s="12"/>
      <c r="F849" s="12"/>
      <c r="G849" s="12"/>
      <c r="H849" s="12"/>
    </row>
    <row r="850" spans="1:8" x14ac:dyDescent="0.2">
      <c r="A850" s="1">
        <v>850</v>
      </c>
      <c r="B850" s="1">
        <v>33.979999999999997</v>
      </c>
      <c r="C850" s="6">
        <v>29.13</v>
      </c>
      <c r="D850" s="12"/>
      <c r="E850" s="12"/>
      <c r="F850" s="12"/>
      <c r="G850" s="12"/>
      <c r="H850" s="12"/>
    </row>
    <row r="851" spans="1:8" x14ac:dyDescent="0.2">
      <c r="A851" s="1">
        <v>851</v>
      </c>
      <c r="B851" s="1">
        <v>33.96</v>
      </c>
      <c r="C851" s="6">
        <v>29.36</v>
      </c>
      <c r="D851" s="12"/>
      <c r="E851" s="12"/>
      <c r="F851" s="12"/>
      <c r="G851" s="12"/>
      <c r="H851" s="12"/>
    </row>
    <row r="852" spans="1:8" x14ac:dyDescent="0.2">
      <c r="A852" s="1">
        <v>852</v>
      </c>
      <c r="B852" s="1">
        <v>33.950000000000003</v>
      </c>
      <c r="C852" s="6">
        <v>29.54</v>
      </c>
      <c r="D852" s="12"/>
      <c r="E852" s="12"/>
      <c r="F852" s="12"/>
      <c r="G852" s="12"/>
      <c r="H852" s="12"/>
    </row>
    <row r="853" spans="1:8" x14ac:dyDescent="0.2">
      <c r="A853" s="1">
        <v>853</v>
      </c>
      <c r="B853" s="1">
        <v>33.93</v>
      </c>
      <c r="C853" s="6">
        <v>29.65</v>
      </c>
      <c r="D853" s="12"/>
      <c r="E853" s="12"/>
      <c r="F853" s="12"/>
      <c r="G853" s="12"/>
      <c r="H853" s="12"/>
    </row>
    <row r="854" spans="1:8" x14ac:dyDescent="0.2">
      <c r="A854" s="1">
        <v>854</v>
      </c>
      <c r="B854" s="1">
        <v>33.909999999999997</v>
      </c>
      <c r="C854" s="6">
        <v>29.68</v>
      </c>
      <c r="D854" s="12"/>
      <c r="E854" s="12"/>
      <c r="F854" s="12"/>
      <c r="G854" s="12"/>
      <c r="H854" s="12"/>
    </row>
    <row r="855" spans="1:8" x14ac:dyDescent="0.2">
      <c r="A855" s="1">
        <v>855</v>
      </c>
      <c r="B855" s="1">
        <v>33.89</v>
      </c>
      <c r="C855" s="6">
        <v>29.63</v>
      </c>
      <c r="D855" s="12"/>
      <c r="E855" s="12"/>
      <c r="F855" s="12"/>
      <c r="G855" s="12"/>
      <c r="H855" s="12"/>
    </row>
    <row r="856" spans="1:8" x14ac:dyDescent="0.2">
      <c r="A856" s="1">
        <v>856</v>
      </c>
      <c r="B856" s="1">
        <v>33.869999999999997</v>
      </c>
      <c r="C856" s="6">
        <v>29.52</v>
      </c>
      <c r="D856" s="12"/>
      <c r="E856" s="12"/>
      <c r="F856" s="12"/>
      <c r="G856" s="12"/>
      <c r="H856" s="12"/>
    </row>
    <row r="857" spans="1:8" x14ac:dyDescent="0.2">
      <c r="A857" s="1">
        <v>857</v>
      </c>
      <c r="B857" s="1">
        <v>33.85</v>
      </c>
      <c r="C857" s="6">
        <v>29.33</v>
      </c>
      <c r="D857" s="12"/>
      <c r="E857" s="12"/>
      <c r="F857" s="12"/>
      <c r="G857" s="12"/>
      <c r="H857" s="12"/>
    </row>
    <row r="858" spans="1:8" x14ac:dyDescent="0.2">
      <c r="A858" s="1">
        <v>858</v>
      </c>
      <c r="B858" s="1">
        <v>33.83</v>
      </c>
      <c r="C858" s="6">
        <v>29.09</v>
      </c>
      <c r="D858" s="12"/>
      <c r="E858" s="12"/>
      <c r="F858" s="12"/>
      <c r="G858" s="12"/>
      <c r="H858" s="12"/>
    </row>
    <row r="859" spans="1:8" x14ac:dyDescent="0.2">
      <c r="A859" s="1">
        <v>859</v>
      </c>
      <c r="B859" s="1">
        <v>33.81</v>
      </c>
      <c r="C859" s="6">
        <v>28.81</v>
      </c>
      <c r="D859" s="12"/>
      <c r="E859" s="12"/>
      <c r="F859" s="12"/>
      <c r="G859" s="12"/>
      <c r="H859" s="12"/>
    </row>
    <row r="860" spans="1:8" x14ac:dyDescent="0.2">
      <c r="A860" s="1">
        <v>860</v>
      </c>
      <c r="B860" s="1">
        <v>33.799999999999997</v>
      </c>
      <c r="C860" s="6">
        <v>28.51</v>
      </c>
      <c r="D860" s="12"/>
      <c r="E860" s="12"/>
      <c r="F860" s="12"/>
      <c r="G860" s="12"/>
      <c r="H860" s="12"/>
    </row>
    <row r="861" spans="1:8" x14ac:dyDescent="0.2">
      <c r="A861" s="1">
        <v>861</v>
      </c>
      <c r="B861" s="1">
        <v>33.78</v>
      </c>
      <c r="C861" s="6">
        <v>28.21</v>
      </c>
      <c r="D861" s="12"/>
      <c r="E861" s="12"/>
      <c r="F861" s="12"/>
      <c r="G861" s="12"/>
      <c r="H861" s="12"/>
    </row>
    <row r="862" spans="1:8" x14ac:dyDescent="0.2">
      <c r="A862" s="1">
        <v>862</v>
      </c>
      <c r="B862" s="1">
        <v>33.76</v>
      </c>
      <c r="C862" s="6">
        <v>27.93</v>
      </c>
      <c r="D862" s="12"/>
      <c r="E862" s="12"/>
      <c r="F862" s="12"/>
      <c r="G862" s="12"/>
      <c r="H862" s="12"/>
    </row>
    <row r="863" spans="1:8" x14ac:dyDescent="0.2">
      <c r="A863" s="1">
        <v>863</v>
      </c>
      <c r="B863" s="1">
        <v>33.74</v>
      </c>
      <c r="C863" s="6">
        <v>27.69</v>
      </c>
      <c r="D863" s="12"/>
      <c r="E863" s="12"/>
      <c r="F863" s="12"/>
      <c r="G863" s="12"/>
      <c r="H863" s="12"/>
    </row>
    <row r="864" spans="1:8" x14ac:dyDescent="0.2">
      <c r="A864" s="1">
        <v>864</v>
      </c>
      <c r="B864" s="1">
        <v>33.72</v>
      </c>
      <c r="C864" s="6">
        <v>27.51</v>
      </c>
      <c r="D864" s="12"/>
      <c r="E864" s="12"/>
      <c r="F864" s="12"/>
      <c r="G864" s="12"/>
      <c r="H864" s="12"/>
    </row>
    <row r="865" spans="1:8" x14ac:dyDescent="0.2">
      <c r="A865" s="1">
        <v>865</v>
      </c>
      <c r="B865" s="1">
        <v>33.700000000000003</v>
      </c>
      <c r="C865" s="6">
        <v>27.39</v>
      </c>
      <c r="D865" s="12"/>
      <c r="E865" s="12"/>
      <c r="F865" s="12"/>
      <c r="G865" s="12"/>
      <c r="H865" s="12"/>
    </row>
    <row r="866" spans="1:8" x14ac:dyDescent="0.2">
      <c r="A866" s="1">
        <v>866</v>
      </c>
      <c r="B866" s="1">
        <v>33.69</v>
      </c>
      <c r="C866" s="6">
        <v>27.34</v>
      </c>
      <c r="D866" s="12"/>
      <c r="E866" s="12"/>
      <c r="F866" s="12"/>
      <c r="G866" s="12"/>
      <c r="H866" s="12"/>
    </row>
    <row r="867" spans="1:8" x14ac:dyDescent="0.2">
      <c r="A867" s="1">
        <v>867</v>
      </c>
      <c r="B867" s="1">
        <v>33.67</v>
      </c>
      <c r="C867" s="6">
        <v>27.38</v>
      </c>
      <c r="D867" s="12"/>
      <c r="E867" s="12"/>
      <c r="F867" s="12"/>
      <c r="G867" s="12"/>
      <c r="H867" s="12"/>
    </row>
    <row r="868" spans="1:8" x14ac:dyDescent="0.2">
      <c r="A868" s="1">
        <v>868</v>
      </c>
      <c r="B868" s="1">
        <v>33.65</v>
      </c>
      <c r="C868" s="6">
        <v>27.49</v>
      </c>
      <c r="D868" s="12"/>
      <c r="E868" s="12"/>
      <c r="F868" s="12"/>
      <c r="G868" s="12"/>
      <c r="H868" s="12"/>
    </row>
    <row r="869" spans="1:8" x14ac:dyDescent="0.2">
      <c r="A869" s="1">
        <v>869</v>
      </c>
      <c r="B869" s="1">
        <v>33.630000000000003</v>
      </c>
      <c r="C869" s="6">
        <v>27.66</v>
      </c>
      <c r="D869" s="12"/>
      <c r="E869" s="12"/>
      <c r="F869" s="12"/>
      <c r="G869" s="12"/>
      <c r="H869" s="12"/>
    </row>
    <row r="870" spans="1:8" x14ac:dyDescent="0.2">
      <c r="A870" s="1">
        <v>870</v>
      </c>
      <c r="B870" s="1">
        <v>33.61</v>
      </c>
      <c r="C870" s="6">
        <v>27.89</v>
      </c>
      <c r="D870" s="12"/>
      <c r="E870" s="12"/>
      <c r="F870" s="12"/>
      <c r="G870" s="12"/>
      <c r="H870" s="12"/>
    </row>
    <row r="871" spans="1:8" x14ac:dyDescent="0.2">
      <c r="A871" s="1">
        <v>871</v>
      </c>
      <c r="B871" s="1">
        <v>33.590000000000003</v>
      </c>
      <c r="C871" s="6">
        <v>28.16</v>
      </c>
      <c r="D871" s="12"/>
      <c r="E871" s="12"/>
      <c r="F871" s="12"/>
      <c r="G871" s="12"/>
      <c r="H871" s="12"/>
    </row>
    <row r="872" spans="1:8" x14ac:dyDescent="0.2">
      <c r="A872" s="1">
        <v>872</v>
      </c>
      <c r="B872" s="1">
        <v>33.58</v>
      </c>
      <c r="C872" s="6">
        <v>28.45</v>
      </c>
      <c r="D872" s="12"/>
      <c r="E872" s="12"/>
      <c r="F872" s="12"/>
      <c r="G872" s="12"/>
      <c r="H872" s="12"/>
    </row>
    <row r="873" spans="1:8" x14ac:dyDescent="0.2">
      <c r="A873" s="1">
        <v>873</v>
      </c>
      <c r="B873" s="1">
        <v>33.56</v>
      </c>
      <c r="C873" s="6">
        <v>28.74</v>
      </c>
      <c r="D873" s="12"/>
      <c r="E873" s="12"/>
      <c r="F873" s="12"/>
      <c r="G873" s="12"/>
      <c r="H873" s="12"/>
    </row>
    <row r="874" spans="1:8" x14ac:dyDescent="0.2">
      <c r="A874" s="1">
        <v>874</v>
      </c>
      <c r="B874" s="1">
        <v>33.54</v>
      </c>
      <c r="C874" s="6">
        <v>29.01</v>
      </c>
      <c r="D874" s="12"/>
      <c r="E874" s="12"/>
      <c r="F874" s="12"/>
      <c r="G874" s="12"/>
      <c r="H874" s="12"/>
    </row>
    <row r="875" spans="1:8" x14ac:dyDescent="0.2">
      <c r="A875" s="1">
        <v>875</v>
      </c>
      <c r="B875" s="1">
        <v>33.520000000000003</v>
      </c>
      <c r="C875" s="6">
        <v>29.24</v>
      </c>
      <c r="D875" s="12"/>
      <c r="E875" s="12"/>
      <c r="F875" s="12"/>
      <c r="G875" s="12"/>
      <c r="H875" s="12"/>
    </row>
    <row r="876" spans="1:8" x14ac:dyDescent="0.2">
      <c r="A876" s="1">
        <v>876</v>
      </c>
      <c r="B876" s="1">
        <v>33.5</v>
      </c>
      <c r="C876" s="6">
        <v>29.41</v>
      </c>
      <c r="D876" s="12"/>
      <c r="E876" s="12"/>
      <c r="F876" s="12"/>
      <c r="G876" s="12"/>
      <c r="H876" s="12"/>
    </row>
    <row r="877" spans="1:8" x14ac:dyDescent="0.2">
      <c r="A877" s="1">
        <v>877</v>
      </c>
      <c r="B877" s="1">
        <v>33.49</v>
      </c>
      <c r="C877" s="6">
        <v>29.52</v>
      </c>
      <c r="D877" s="12"/>
      <c r="E877" s="12"/>
      <c r="F877" s="12"/>
      <c r="G877" s="12"/>
      <c r="H877" s="12"/>
    </row>
    <row r="878" spans="1:8" x14ac:dyDescent="0.2">
      <c r="A878" s="1">
        <v>878</v>
      </c>
      <c r="B878" s="1">
        <v>33.47</v>
      </c>
      <c r="C878" s="6">
        <v>29.56</v>
      </c>
      <c r="D878" s="12"/>
      <c r="E878" s="12"/>
      <c r="F878" s="12"/>
      <c r="G878" s="12"/>
      <c r="H878" s="12"/>
    </row>
    <row r="879" spans="1:8" x14ac:dyDescent="0.2">
      <c r="A879" s="1">
        <v>879</v>
      </c>
      <c r="B879" s="1">
        <v>33.450000000000003</v>
      </c>
      <c r="C879" s="6">
        <v>29.51</v>
      </c>
      <c r="D879" s="12"/>
      <c r="E879" s="12"/>
      <c r="F879" s="12"/>
      <c r="G879" s="12"/>
      <c r="H879" s="12"/>
    </row>
    <row r="880" spans="1:8" x14ac:dyDescent="0.2">
      <c r="A880" s="1">
        <v>880</v>
      </c>
      <c r="B880" s="1">
        <v>33.43</v>
      </c>
      <c r="C880" s="6">
        <v>29.39</v>
      </c>
      <c r="D880" s="12"/>
      <c r="E880" s="12"/>
      <c r="F880" s="12"/>
      <c r="G880" s="12"/>
      <c r="H880" s="12"/>
    </row>
    <row r="881" spans="1:8" x14ac:dyDescent="0.2">
      <c r="A881" s="1">
        <v>881</v>
      </c>
      <c r="B881" s="1">
        <v>33.42</v>
      </c>
      <c r="C881" s="6">
        <v>29.21</v>
      </c>
      <c r="D881" s="12"/>
      <c r="E881" s="12"/>
      <c r="F881" s="12"/>
      <c r="G881" s="12"/>
      <c r="H881" s="12"/>
    </row>
    <row r="882" spans="1:8" x14ac:dyDescent="0.2">
      <c r="A882" s="1">
        <v>882</v>
      </c>
      <c r="B882" s="1">
        <v>33.4</v>
      </c>
      <c r="C882" s="6">
        <v>28.97</v>
      </c>
      <c r="D882" s="12"/>
      <c r="E882" s="12"/>
      <c r="F882" s="12"/>
      <c r="G882" s="12"/>
      <c r="H882" s="12"/>
    </row>
    <row r="883" spans="1:8" x14ac:dyDescent="0.2">
      <c r="A883" s="1">
        <v>883</v>
      </c>
      <c r="B883" s="1">
        <v>33.380000000000003</v>
      </c>
      <c r="C883" s="6">
        <v>28.69</v>
      </c>
      <c r="D883" s="12"/>
      <c r="E883" s="12"/>
      <c r="F883" s="12"/>
      <c r="G883" s="12"/>
      <c r="H883" s="12"/>
    </row>
    <row r="884" spans="1:8" x14ac:dyDescent="0.2">
      <c r="A884" s="1">
        <v>884</v>
      </c>
      <c r="B884" s="1">
        <v>33.36</v>
      </c>
      <c r="C884" s="6">
        <v>28.39</v>
      </c>
      <c r="D884" s="12"/>
      <c r="E884" s="12"/>
      <c r="F884" s="12"/>
      <c r="G884" s="12"/>
      <c r="H884" s="12"/>
    </row>
    <row r="885" spans="1:8" x14ac:dyDescent="0.2">
      <c r="A885" s="1">
        <v>885</v>
      </c>
      <c r="B885" s="1">
        <v>33.35</v>
      </c>
      <c r="C885" s="6">
        <v>28.09</v>
      </c>
      <c r="D885" s="12"/>
      <c r="E885" s="12"/>
      <c r="F885" s="12"/>
      <c r="G885" s="12"/>
      <c r="H885" s="12"/>
    </row>
    <row r="886" spans="1:8" x14ac:dyDescent="0.2">
      <c r="A886" s="1">
        <v>886</v>
      </c>
      <c r="B886" s="1">
        <v>33.33</v>
      </c>
      <c r="C886" s="6">
        <v>27.81</v>
      </c>
      <c r="D886" s="12"/>
      <c r="E886" s="12"/>
      <c r="F886" s="12"/>
      <c r="G886" s="12"/>
      <c r="H886" s="12"/>
    </row>
    <row r="887" spans="1:8" x14ac:dyDescent="0.2">
      <c r="A887" s="1">
        <v>887</v>
      </c>
      <c r="B887" s="1">
        <v>33.31</v>
      </c>
      <c r="C887" s="6">
        <v>27.57</v>
      </c>
      <c r="D887" s="12"/>
      <c r="E887" s="12"/>
      <c r="F887" s="12"/>
      <c r="G887" s="12"/>
      <c r="H887" s="12"/>
    </row>
    <row r="888" spans="1:8" x14ac:dyDescent="0.2">
      <c r="A888" s="1">
        <v>888</v>
      </c>
      <c r="B888" s="1">
        <v>33.29</v>
      </c>
      <c r="C888" s="6">
        <v>27.39</v>
      </c>
      <c r="D888" s="12"/>
      <c r="E888" s="12"/>
      <c r="F888" s="12"/>
      <c r="G888" s="12"/>
      <c r="H888" s="12"/>
    </row>
    <row r="889" spans="1:8" x14ac:dyDescent="0.2">
      <c r="A889" s="1">
        <v>889</v>
      </c>
      <c r="B889" s="1">
        <v>33.28</v>
      </c>
      <c r="C889" s="6">
        <v>27.27</v>
      </c>
      <c r="D889" s="12"/>
      <c r="E889" s="12"/>
      <c r="F889" s="12"/>
      <c r="G889" s="12"/>
      <c r="H889" s="12"/>
    </row>
    <row r="890" spans="1:8" x14ac:dyDescent="0.2">
      <c r="A890" s="1">
        <v>890</v>
      </c>
      <c r="B890" s="1">
        <v>33.26</v>
      </c>
      <c r="C890" s="6">
        <v>27.22</v>
      </c>
      <c r="D890" s="12"/>
      <c r="E890" s="12"/>
      <c r="F890" s="12"/>
      <c r="G890" s="12"/>
      <c r="H890" s="12"/>
    </row>
    <row r="891" spans="1:8" x14ac:dyDescent="0.2">
      <c r="A891" s="1">
        <v>891</v>
      </c>
      <c r="B891" s="1">
        <v>33.24</v>
      </c>
      <c r="C891" s="6">
        <v>27.26</v>
      </c>
      <c r="D891" s="12"/>
      <c r="E891" s="12"/>
      <c r="F891" s="12"/>
      <c r="G891" s="12"/>
      <c r="H891" s="12"/>
    </row>
    <row r="892" spans="1:8" x14ac:dyDescent="0.2">
      <c r="A892" s="1">
        <v>892</v>
      </c>
      <c r="B892" s="1">
        <v>33.229999999999997</v>
      </c>
      <c r="C892" s="6">
        <v>27.37</v>
      </c>
      <c r="D892" s="12"/>
      <c r="E892" s="12"/>
      <c r="F892" s="12"/>
      <c r="G892" s="12"/>
      <c r="H892" s="12"/>
    </row>
    <row r="893" spans="1:8" x14ac:dyDescent="0.2">
      <c r="A893" s="1">
        <v>893</v>
      </c>
      <c r="B893" s="1">
        <v>33.21</v>
      </c>
      <c r="C893" s="6">
        <v>27.54</v>
      </c>
      <c r="D893" s="12"/>
      <c r="E893" s="12"/>
      <c r="F893" s="12"/>
      <c r="G893" s="12"/>
      <c r="H893" s="12"/>
    </row>
    <row r="894" spans="1:8" x14ac:dyDescent="0.2">
      <c r="A894" s="1">
        <v>894</v>
      </c>
      <c r="B894" s="1">
        <v>33.19</v>
      </c>
      <c r="C894" s="6">
        <v>27.77</v>
      </c>
      <c r="D894" s="12"/>
      <c r="E894" s="12"/>
      <c r="F894" s="12"/>
      <c r="G894" s="12"/>
      <c r="H894" s="12"/>
    </row>
    <row r="895" spans="1:8" x14ac:dyDescent="0.2">
      <c r="A895" s="1">
        <v>895</v>
      </c>
      <c r="B895" s="1">
        <v>33.18</v>
      </c>
      <c r="C895" s="6">
        <v>28.04</v>
      </c>
      <c r="D895" s="12"/>
      <c r="E895" s="12"/>
      <c r="F895" s="12"/>
      <c r="G895" s="12"/>
      <c r="H895" s="12"/>
    </row>
    <row r="896" spans="1:8" x14ac:dyDescent="0.2">
      <c r="A896" s="1">
        <v>896</v>
      </c>
      <c r="B896" s="1">
        <v>33.159999999999997</v>
      </c>
      <c r="C896" s="6">
        <v>28.33</v>
      </c>
      <c r="D896" s="12"/>
      <c r="E896" s="12"/>
      <c r="F896" s="12"/>
      <c r="G896" s="12"/>
      <c r="H896" s="12"/>
    </row>
    <row r="897" spans="1:8" x14ac:dyDescent="0.2">
      <c r="A897" s="1">
        <v>897</v>
      </c>
      <c r="B897" s="1">
        <v>33.14</v>
      </c>
      <c r="C897" s="6">
        <v>28.62</v>
      </c>
      <c r="D897" s="12"/>
      <c r="E897" s="12"/>
      <c r="F897" s="12"/>
      <c r="G897" s="12"/>
      <c r="H897" s="12"/>
    </row>
    <row r="898" spans="1:8" x14ac:dyDescent="0.2">
      <c r="A898" s="1">
        <v>898</v>
      </c>
      <c r="B898" s="1">
        <v>33.119999999999997</v>
      </c>
      <c r="C898" s="6">
        <v>28.89</v>
      </c>
      <c r="D898" s="12"/>
      <c r="E898" s="12"/>
      <c r="F898" s="12"/>
      <c r="G898" s="12"/>
      <c r="H898" s="12"/>
    </row>
    <row r="899" spans="1:8" x14ac:dyDescent="0.2">
      <c r="A899" s="1">
        <v>899</v>
      </c>
      <c r="B899" s="1">
        <v>33.11</v>
      </c>
      <c r="C899" s="6">
        <v>29.12</v>
      </c>
      <c r="D899" s="12"/>
      <c r="E899" s="12"/>
      <c r="F899" s="12"/>
      <c r="G899" s="12"/>
      <c r="H899" s="12"/>
    </row>
    <row r="900" spans="1:8" x14ac:dyDescent="0.2">
      <c r="A900" s="1">
        <v>900</v>
      </c>
      <c r="B900" s="1">
        <v>33.090000000000003</v>
      </c>
      <c r="C900" s="6">
        <v>29.3</v>
      </c>
      <c r="D900" s="12"/>
      <c r="E900" s="12"/>
      <c r="F900" s="12"/>
      <c r="G900" s="12"/>
      <c r="H900" s="12"/>
    </row>
    <row r="901" spans="1:8" x14ac:dyDescent="0.2">
      <c r="A901" s="1">
        <v>901</v>
      </c>
      <c r="B901" s="1">
        <v>33.07</v>
      </c>
      <c r="C901" s="6">
        <v>29.41</v>
      </c>
      <c r="D901" s="12"/>
      <c r="E901" s="12"/>
      <c r="F901" s="12"/>
      <c r="G901" s="12"/>
      <c r="H901" s="12"/>
    </row>
    <row r="902" spans="1:8" x14ac:dyDescent="0.2">
      <c r="A902" s="1">
        <v>902</v>
      </c>
      <c r="B902" s="1">
        <v>33.06</v>
      </c>
      <c r="C902" s="6">
        <v>29.44</v>
      </c>
      <c r="D902" s="12"/>
      <c r="E902" s="12"/>
      <c r="F902" s="12"/>
      <c r="G902" s="12"/>
      <c r="H902" s="12"/>
    </row>
    <row r="903" spans="1:8" x14ac:dyDescent="0.2">
      <c r="A903" s="1">
        <v>903</v>
      </c>
      <c r="B903" s="1">
        <v>33.04</v>
      </c>
      <c r="C903" s="6">
        <v>29.4</v>
      </c>
      <c r="D903" s="12"/>
      <c r="E903" s="12"/>
      <c r="F903" s="12"/>
      <c r="G903" s="12"/>
      <c r="H903" s="12"/>
    </row>
    <row r="904" spans="1:8" x14ac:dyDescent="0.2">
      <c r="A904" s="1">
        <v>904</v>
      </c>
      <c r="B904" s="1">
        <v>33.020000000000003</v>
      </c>
      <c r="C904" s="6">
        <v>29.28</v>
      </c>
      <c r="D904" s="12"/>
      <c r="E904" s="12"/>
      <c r="F904" s="12"/>
      <c r="G904" s="12"/>
      <c r="H904" s="12"/>
    </row>
    <row r="905" spans="1:8" x14ac:dyDescent="0.2">
      <c r="A905" s="1">
        <v>905</v>
      </c>
      <c r="B905" s="1">
        <v>33.01</v>
      </c>
      <c r="C905" s="6">
        <v>29.09</v>
      </c>
      <c r="D905" s="12"/>
      <c r="E905" s="12"/>
      <c r="F905" s="12"/>
      <c r="G905" s="12"/>
      <c r="H905" s="12"/>
    </row>
    <row r="906" spans="1:8" x14ac:dyDescent="0.2">
      <c r="A906" s="1">
        <v>906</v>
      </c>
      <c r="B906" s="1">
        <v>32.99</v>
      </c>
      <c r="C906" s="6">
        <v>28.85</v>
      </c>
      <c r="D906" s="12"/>
      <c r="E906" s="12"/>
      <c r="F906" s="12"/>
      <c r="G906" s="12"/>
      <c r="H906" s="12"/>
    </row>
    <row r="907" spans="1:8" x14ac:dyDescent="0.2">
      <c r="A907" s="1">
        <v>907</v>
      </c>
      <c r="B907" s="1">
        <v>32.979999999999997</v>
      </c>
      <c r="C907" s="6">
        <v>28.57</v>
      </c>
      <c r="D907" s="12"/>
      <c r="E907" s="12"/>
      <c r="F907" s="12"/>
      <c r="G907" s="12"/>
      <c r="H907" s="12"/>
    </row>
    <row r="908" spans="1:8" x14ac:dyDescent="0.2">
      <c r="A908" s="1">
        <v>908</v>
      </c>
      <c r="B908" s="1">
        <v>32.96</v>
      </c>
      <c r="C908" s="6">
        <v>28.28</v>
      </c>
      <c r="D908" s="12"/>
      <c r="E908" s="12"/>
      <c r="F908" s="12"/>
      <c r="G908" s="12"/>
      <c r="H908" s="12"/>
    </row>
    <row r="909" spans="1:8" x14ac:dyDescent="0.2">
      <c r="A909" s="1">
        <v>909</v>
      </c>
      <c r="B909" s="1">
        <v>32.94</v>
      </c>
      <c r="C909" s="6">
        <v>27.98</v>
      </c>
      <c r="D909" s="12"/>
      <c r="E909" s="12"/>
      <c r="F909" s="12"/>
      <c r="G909" s="12"/>
      <c r="H909" s="12"/>
    </row>
    <row r="910" spans="1:8" x14ac:dyDescent="0.2">
      <c r="A910" s="1">
        <v>910</v>
      </c>
      <c r="B910" s="1">
        <v>32.93</v>
      </c>
      <c r="C910" s="6">
        <v>27.7</v>
      </c>
      <c r="D910" s="12"/>
      <c r="E910" s="12"/>
      <c r="F910" s="12"/>
      <c r="G910" s="12"/>
      <c r="H910" s="12"/>
    </row>
    <row r="911" spans="1:8" x14ac:dyDescent="0.2">
      <c r="A911" s="1">
        <v>911</v>
      </c>
      <c r="B911" s="1">
        <v>32.909999999999997</v>
      </c>
      <c r="C911" s="6">
        <v>27.46</v>
      </c>
      <c r="D911" s="12"/>
      <c r="E911" s="12"/>
      <c r="F911" s="12"/>
      <c r="G911" s="12"/>
      <c r="H911" s="12"/>
    </row>
    <row r="912" spans="1:8" x14ac:dyDescent="0.2">
      <c r="A912" s="1">
        <v>912</v>
      </c>
      <c r="B912" s="1">
        <v>32.89</v>
      </c>
      <c r="C912" s="6">
        <v>27.27</v>
      </c>
      <c r="D912" s="12"/>
      <c r="E912" s="12"/>
      <c r="F912" s="12"/>
      <c r="G912" s="12"/>
      <c r="H912" s="12"/>
    </row>
    <row r="913" spans="1:8" x14ac:dyDescent="0.2">
      <c r="A913" s="1">
        <v>913</v>
      </c>
      <c r="B913" s="1">
        <v>32.880000000000003</v>
      </c>
      <c r="C913" s="6">
        <v>27.16</v>
      </c>
      <c r="D913" s="12"/>
      <c r="E913" s="12"/>
      <c r="F913" s="12"/>
      <c r="G913" s="12"/>
      <c r="H913" s="12"/>
    </row>
    <row r="914" spans="1:8" x14ac:dyDescent="0.2">
      <c r="A914" s="1">
        <v>914</v>
      </c>
      <c r="B914" s="1">
        <v>32.86</v>
      </c>
      <c r="C914" s="6">
        <v>27.11</v>
      </c>
      <c r="D914" s="12"/>
      <c r="E914" s="12"/>
      <c r="F914" s="12"/>
      <c r="G914" s="12"/>
      <c r="H914" s="12"/>
    </row>
    <row r="915" spans="1:8" x14ac:dyDescent="0.2">
      <c r="A915" s="1">
        <v>915</v>
      </c>
      <c r="B915" s="1">
        <v>32.85</v>
      </c>
      <c r="C915" s="6">
        <v>27.15</v>
      </c>
      <c r="D915" s="12"/>
      <c r="E915" s="12"/>
      <c r="F915" s="12"/>
      <c r="G915" s="12"/>
      <c r="H915" s="12"/>
    </row>
    <row r="916" spans="1:8" x14ac:dyDescent="0.2">
      <c r="A916" s="1">
        <v>916</v>
      </c>
      <c r="B916" s="1">
        <v>32.83</v>
      </c>
      <c r="C916" s="6">
        <v>27.26</v>
      </c>
      <c r="D916" s="12"/>
      <c r="E916" s="12"/>
      <c r="F916" s="12"/>
      <c r="G916" s="12"/>
      <c r="H916" s="12"/>
    </row>
    <row r="917" spans="1:8" x14ac:dyDescent="0.2">
      <c r="A917" s="1">
        <v>917</v>
      </c>
      <c r="B917" s="1">
        <v>32.81</v>
      </c>
      <c r="C917" s="6">
        <v>27.43</v>
      </c>
      <c r="D917" s="12"/>
      <c r="E917" s="12"/>
      <c r="F917" s="12"/>
      <c r="G917" s="12"/>
      <c r="H917" s="12"/>
    </row>
    <row r="918" spans="1:8" x14ac:dyDescent="0.2">
      <c r="A918" s="1">
        <v>918</v>
      </c>
      <c r="B918" s="1">
        <v>32.799999999999997</v>
      </c>
      <c r="C918" s="6">
        <v>27.66</v>
      </c>
      <c r="D918" s="12"/>
      <c r="E918" s="12"/>
      <c r="F918" s="12"/>
      <c r="G918" s="12"/>
      <c r="H918" s="12"/>
    </row>
    <row r="919" spans="1:8" x14ac:dyDescent="0.2">
      <c r="A919" s="1">
        <v>919</v>
      </c>
      <c r="B919" s="1">
        <v>32.78</v>
      </c>
      <c r="C919" s="6">
        <v>27.93</v>
      </c>
      <c r="D919" s="12"/>
      <c r="E919" s="12"/>
      <c r="F919" s="12"/>
      <c r="G919" s="12"/>
      <c r="H919" s="12"/>
    </row>
    <row r="920" spans="1:8" x14ac:dyDescent="0.2">
      <c r="A920" s="1">
        <v>920</v>
      </c>
      <c r="B920" s="1">
        <v>32.770000000000003</v>
      </c>
      <c r="C920" s="6">
        <v>28.22</v>
      </c>
      <c r="D920" s="12"/>
      <c r="E920" s="12"/>
      <c r="F920" s="12"/>
      <c r="G920" s="12"/>
      <c r="H920" s="12"/>
    </row>
    <row r="921" spans="1:8" x14ac:dyDescent="0.2">
      <c r="A921" s="1">
        <v>921</v>
      </c>
      <c r="B921" s="1">
        <v>32.75</v>
      </c>
      <c r="C921" s="6">
        <v>28.51</v>
      </c>
      <c r="D921" s="12"/>
      <c r="E921" s="12"/>
      <c r="F921" s="12"/>
      <c r="G921" s="12"/>
      <c r="H921" s="12"/>
    </row>
    <row r="922" spans="1:8" x14ac:dyDescent="0.2">
      <c r="A922" s="1">
        <v>922</v>
      </c>
      <c r="B922" s="1">
        <v>32.729999999999997</v>
      </c>
      <c r="C922" s="6">
        <v>28.78</v>
      </c>
      <c r="D922" s="12"/>
      <c r="E922" s="12"/>
      <c r="F922" s="12"/>
      <c r="G922" s="12"/>
      <c r="H922" s="12"/>
    </row>
    <row r="923" spans="1:8" x14ac:dyDescent="0.2">
      <c r="A923" s="1">
        <v>923</v>
      </c>
      <c r="B923" s="1">
        <v>32.72</v>
      </c>
      <c r="C923" s="6">
        <v>29.01</v>
      </c>
      <c r="D923" s="12"/>
      <c r="E923" s="12"/>
      <c r="F923" s="12"/>
      <c r="G923" s="12"/>
      <c r="H923" s="12"/>
    </row>
    <row r="924" spans="1:8" x14ac:dyDescent="0.2">
      <c r="A924" s="1">
        <v>924</v>
      </c>
      <c r="B924" s="1">
        <v>32.700000000000003</v>
      </c>
      <c r="C924" s="6">
        <v>29.19</v>
      </c>
      <c r="D924" s="12"/>
      <c r="E924" s="12"/>
      <c r="F924" s="12"/>
      <c r="G924" s="12"/>
      <c r="H924" s="12"/>
    </row>
    <row r="925" spans="1:8" x14ac:dyDescent="0.2">
      <c r="A925" s="1">
        <v>925</v>
      </c>
      <c r="B925" s="1">
        <v>32.69</v>
      </c>
      <c r="C925" s="6">
        <v>29.3</v>
      </c>
      <c r="D925" s="12"/>
      <c r="E925" s="12"/>
      <c r="F925" s="12"/>
      <c r="G925" s="12"/>
      <c r="H925" s="12"/>
    </row>
    <row r="926" spans="1:8" x14ac:dyDescent="0.2">
      <c r="A926" s="1">
        <v>926</v>
      </c>
      <c r="B926" s="1">
        <v>32.67</v>
      </c>
      <c r="C926" s="6">
        <v>29.33</v>
      </c>
      <c r="D926" s="12"/>
      <c r="E926" s="12"/>
      <c r="F926" s="12"/>
      <c r="G926" s="12"/>
      <c r="H926" s="12"/>
    </row>
    <row r="927" spans="1:8" x14ac:dyDescent="0.2">
      <c r="A927" s="1">
        <v>927</v>
      </c>
      <c r="B927" s="1">
        <v>32.659999999999997</v>
      </c>
      <c r="C927" s="6">
        <v>29.29</v>
      </c>
      <c r="D927" s="12"/>
      <c r="E927" s="12"/>
      <c r="F927" s="12"/>
      <c r="G927" s="12"/>
      <c r="H927" s="12"/>
    </row>
    <row r="928" spans="1:8" x14ac:dyDescent="0.2">
      <c r="A928" s="1">
        <v>928</v>
      </c>
      <c r="B928" s="1">
        <v>32.64</v>
      </c>
      <c r="C928" s="6">
        <v>29.17</v>
      </c>
      <c r="D928" s="12"/>
      <c r="E928" s="12"/>
      <c r="F928" s="12"/>
      <c r="G928" s="12"/>
      <c r="H928" s="12"/>
    </row>
    <row r="929" spans="1:8" x14ac:dyDescent="0.2">
      <c r="A929" s="1">
        <v>929</v>
      </c>
      <c r="B929" s="1">
        <v>32.619999999999997</v>
      </c>
      <c r="C929" s="6">
        <v>28.99</v>
      </c>
      <c r="D929" s="12"/>
      <c r="E929" s="12"/>
      <c r="F929" s="12"/>
      <c r="G929" s="12"/>
      <c r="H929" s="12"/>
    </row>
    <row r="930" spans="1:8" x14ac:dyDescent="0.2">
      <c r="A930" s="1">
        <v>930</v>
      </c>
      <c r="B930" s="1">
        <v>32.61</v>
      </c>
      <c r="C930" s="6">
        <v>28.75</v>
      </c>
      <c r="D930" s="12"/>
      <c r="E930" s="12"/>
      <c r="F930" s="12"/>
      <c r="G930" s="12"/>
      <c r="H930" s="12"/>
    </row>
    <row r="931" spans="1:8" x14ac:dyDescent="0.2">
      <c r="A931" s="1">
        <v>931</v>
      </c>
      <c r="B931" s="1">
        <v>32.590000000000003</v>
      </c>
      <c r="C931" s="6">
        <v>28.47</v>
      </c>
      <c r="D931" s="12"/>
      <c r="E931" s="12"/>
      <c r="F931" s="12"/>
      <c r="G931" s="12"/>
      <c r="H931" s="12"/>
    </row>
    <row r="932" spans="1:8" x14ac:dyDescent="0.2">
      <c r="A932" s="1">
        <v>932</v>
      </c>
      <c r="B932" s="1">
        <v>32.58</v>
      </c>
      <c r="C932" s="6">
        <v>28.17</v>
      </c>
      <c r="D932" s="12"/>
      <c r="E932" s="12"/>
      <c r="F932" s="12"/>
      <c r="G932" s="12"/>
      <c r="H932" s="12"/>
    </row>
    <row r="933" spans="1:8" x14ac:dyDescent="0.2">
      <c r="A933" s="1">
        <v>933</v>
      </c>
      <c r="B933" s="1">
        <v>32.56</v>
      </c>
      <c r="C933" s="6">
        <v>27.87</v>
      </c>
      <c r="D933" s="12"/>
      <c r="E933" s="12"/>
      <c r="F933" s="12"/>
      <c r="G933" s="12"/>
      <c r="H933" s="12"/>
    </row>
    <row r="934" spans="1:8" x14ac:dyDescent="0.2">
      <c r="A934" s="1">
        <v>934</v>
      </c>
      <c r="B934" s="1">
        <v>32.549999999999997</v>
      </c>
      <c r="C934" s="6">
        <v>27.59</v>
      </c>
      <c r="D934" s="12"/>
      <c r="E934" s="12"/>
      <c r="F934" s="12"/>
      <c r="G934" s="12"/>
      <c r="H934" s="12"/>
    </row>
    <row r="935" spans="1:8" x14ac:dyDescent="0.2">
      <c r="A935" s="1">
        <v>935</v>
      </c>
      <c r="B935" s="1">
        <v>32.53</v>
      </c>
      <c r="C935" s="6">
        <v>27.35</v>
      </c>
      <c r="D935" s="12"/>
      <c r="E935" s="12"/>
      <c r="F935" s="12"/>
      <c r="G935" s="12"/>
      <c r="H935" s="12"/>
    </row>
    <row r="936" spans="1:8" x14ac:dyDescent="0.2">
      <c r="A936" s="1">
        <v>936</v>
      </c>
      <c r="B936" s="1">
        <v>32.520000000000003</v>
      </c>
      <c r="C936" s="6">
        <v>27.17</v>
      </c>
      <c r="D936" s="12"/>
      <c r="E936" s="12"/>
      <c r="F936" s="12"/>
      <c r="G936" s="12"/>
      <c r="H936" s="12"/>
    </row>
    <row r="937" spans="1:8" x14ac:dyDescent="0.2">
      <c r="A937" s="1">
        <v>937</v>
      </c>
      <c r="B937" s="1">
        <v>32.5</v>
      </c>
      <c r="C937" s="6">
        <v>27.05</v>
      </c>
      <c r="D937" s="12"/>
      <c r="E937" s="12"/>
      <c r="F937" s="12"/>
      <c r="G937" s="12"/>
      <c r="H937" s="12"/>
    </row>
    <row r="938" spans="1:8" x14ac:dyDescent="0.2">
      <c r="A938" s="1">
        <v>938</v>
      </c>
      <c r="B938" s="1">
        <v>32.49</v>
      </c>
      <c r="C938" s="6">
        <v>27.01</v>
      </c>
      <c r="D938" s="12"/>
      <c r="E938" s="12"/>
      <c r="F938" s="12"/>
      <c r="G938" s="12"/>
      <c r="H938" s="12"/>
    </row>
    <row r="939" spans="1:8" x14ac:dyDescent="0.2">
      <c r="A939" s="1">
        <v>939</v>
      </c>
      <c r="B939" s="1">
        <v>32.47</v>
      </c>
      <c r="C939" s="6">
        <v>27.04</v>
      </c>
      <c r="D939" s="12"/>
      <c r="E939" s="12"/>
      <c r="F939" s="12"/>
      <c r="G939" s="12"/>
      <c r="H939" s="12"/>
    </row>
    <row r="940" spans="1:8" x14ac:dyDescent="0.2">
      <c r="A940" s="1">
        <v>940</v>
      </c>
      <c r="B940" s="1">
        <v>32.46</v>
      </c>
      <c r="C940" s="6">
        <v>27.15</v>
      </c>
      <c r="D940" s="12"/>
      <c r="E940" s="12"/>
      <c r="F940" s="12"/>
      <c r="G940" s="12"/>
      <c r="H940" s="12"/>
    </row>
    <row r="941" spans="1:8" x14ac:dyDescent="0.2">
      <c r="A941" s="1">
        <v>941</v>
      </c>
      <c r="B941" s="1">
        <v>32.44</v>
      </c>
      <c r="C941" s="6">
        <v>27.33</v>
      </c>
      <c r="D941" s="12"/>
      <c r="E941" s="12"/>
      <c r="F941" s="12"/>
      <c r="G941" s="12"/>
      <c r="H941" s="12"/>
    </row>
    <row r="942" spans="1:8" x14ac:dyDescent="0.2">
      <c r="A942" s="1">
        <v>942</v>
      </c>
      <c r="B942" s="1">
        <v>32.43</v>
      </c>
      <c r="C942" s="6">
        <v>27.56</v>
      </c>
      <c r="D942" s="12"/>
      <c r="E942" s="12"/>
      <c r="F942" s="12"/>
      <c r="G942" s="12"/>
      <c r="H942" s="12"/>
    </row>
    <row r="943" spans="1:8" x14ac:dyDescent="0.2">
      <c r="A943" s="1">
        <v>943</v>
      </c>
      <c r="B943" s="1">
        <v>32.409999999999997</v>
      </c>
      <c r="C943" s="6">
        <v>27.83</v>
      </c>
      <c r="D943" s="12"/>
      <c r="E943" s="12"/>
      <c r="F943" s="12"/>
      <c r="G943" s="12"/>
      <c r="H943" s="12"/>
    </row>
    <row r="944" spans="1:8" x14ac:dyDescent="0.2">
      <c r="A944" s="1">
        <v>944</v>
      </c>
      <c r="B944" s="1">
        <v>32.4</v>
      </c>
      <c r="C944" s="6">
        <v>28.12</v>
      </c>
      <c r="D944" s="12"/>
      <c r="E944" s="12"/>
      <c r="F944" s="12"/>
      <c r="G944" s="12"/>
      <c r="H944" s="12"/>
    </row>
    <row r="945" spans="1:8" x14ac:dyDescent="0.2">
      <c r="A945" s="1">
        <v>945</v>
      </c>
      <c r="B945" s="1">
        <v>32.380000000000003</v>
      </c>
      <c r="C945" s="6">
        <v>28.41</v>
      </c>
      <c r="D945" s="12"/>
      <c r="E945" s="12"/>
      <c r="F945" s="12"/>
      <c r="G945" s="12"/>
      <c r="H945" s="12"/>
    </row>
    <row r="946" spans="1:8" x14ac:dyDescent="0.2">
      <c r="A946" s="1">
        <v>946</v>
      </c>
      <c r="B946" s="1">
        <v>32.369999999999997</v>
      </c>
      <c r="C946" s="6">
        <v>28.68</v>
      </c>
      <c r="D946" s="12"/>
      <c r="E946" s="12"/>
      <c r="F946" s="12"/>
      <c r="G946" s="12"/>
      <c r="H946" s="12"/>
    </row>
    <row r="947" spans="1:8" x14ac:dyDescent="0.2">
      <c r="A947" s="1">
        <v>947</v>
      </c>
      <c r="B947" s="1">
        <v>32.35</v>
      </c>
      <c r="C947" s="6">
        <v>28.91</v>
      </c>
      <c r="D947" s="12"/>
      <c r="E947" s="12"/>
      <c r="F947" s="12"/>
      <c r="G947" s="12"/>
      <c r="H947" s="12"/>
    </row>
    <row r="948" spans="1:8" x14ac:dyDescent="0.2">
      <c r="A948" s="1">
        <v>948</v>
      </c>
      <c r="B948" s="1">
        <v>32.340000000000003</v>
      </c>
      <c r="C948" s="6">
        <v>29.09</v>
      </c>
      <c r="D948" s="12"/>
      <c r="E948" s="12"/>
      <c r="F948" s="12"/>
      <c r="G948" s="12"/>
      <c r="H948" s="12"/>
    </row>
    <row r="949" spans="1:8" x14ac:dyDescent="0.2">
      <c r="A949" s="1">
        <v>949</v>
      </c>
      <c r="B949" s="1">
        <v>32.32</v>
      </c>
      <c r="C949" s="6">
        <v>29.2</v>
      </c>
      <c r="D949" s="12"/>
      <c r="E949" s="12"/>
      <c r="F949" s="12"/>
      <c r="G949" s="12"/>
      <c r="H949" s="12"/>
    </row>
    <row r="950" spans="1:8" x14ac:dyDescent="0.2">
      <c r="A950" s="1">
        <v>950</v>
      </c>
      <c r="B950" s="1">
        <v>32.31</v>
      </c>
      <c r="C950" s="6">
        <v>29.23</v>
      </c>
      <c r="D950" s="12"/>
      <c r="E950" s="12"/>
      <c r="F950" s="12"/>
      <c r="G950" s="12"/>
      <c r="H950" s="12"/>
    </row>
    <row r="951" spans="1:8" x14ac:dyDescent="0.2">
      <c r="A951" s="1">
        <v>951</v>
      </c>
      <c r="B951" s="1">
        <v>32.29</v>
      </c>
      <c r="C951" s="6">
        <v>29.19</v>
      </c>
      <c r="D951" s="12"/>
      <c r="E951" s="12"/>
      <c r="F951" s="12"/>
      <c r="G951" s="12"/>
      <c r="H951" s="12"/>
    </row>
    <row r="952" spans="1:8" x14ac:dyDescent="0.2">
      <c r="A952" s="1">
        <v>952</v>
      </c>
      <c r="B952" s="1">
        <v>32.28</v>
      </c>
      <c r="C952" s="6">
        <v>29.07</v>
      </c>
      <c r="D952" s="12"/>
      <c r="E952" s="12"/>
      <c r="F952" s="12"/>
      <c r="G952" s="12"/>
      <c r="H952" s="12"/>
    </row>
    <row r="953" spans="1:8" x14ac:dyDescent="0.2">
      <c r="A953" s="1">
        <v>953</v>
      </c>
      <c r="B953" s="1">
        <v>32.270000000000003</v>
      </c>
      <c r="C953" s="6">
        <v>28.89</v>
      </c>
      <c r="D953" s="12"/>
      <c r="E953" s="12"/>
      <c r="F953" s="12"/>
      <c r="G953" s="12"/>
      <c r="H953" s="12"/>
    </row>
    <row r="954" spans="1:8" x14ac:dyDescent="0.2">
      <c r="A954" s="1">
        <v>954</v>
      </c>
      <c r="B954" s="1">
        <v>32.25</v>
      </c>
      <c r="C954" s="6">
        <v>28.65</v>
      </c>
      <c r="D954" s="12"/>
      <c r="E954" s="12"/>
      <c r="F954" s="12"/>
      <c r="G954" s="12"/>
      <c r="H954" s="12"/>
    </row>
    <row r="955" spans="1:8" x14ac:dyDescent="0.2">
      <c r="A955" s="1">
        <v>955</v>
      </c>
      <c r="B955" s="1">
        <v>32.24</v>
      </c>
      <c r="C955" s="6">
        <v>28.37</v>
      </c>
      <c r="D955" s="12"/>
      <c r="E955" s="12"/>
      <c r="F955" s="12"/>
      <c r="G955" s="12"/>
      <c r="H955" s="12"/>
    </row>
    <row r="956" spans="1:8" x14ac:dyDescent="0.2">
      <c r="A956" s="1">
        <v>956</v>
      </c>
      <c r="B956" s="1">
        <v>32.22</v>
      </c>
      <c r="C956" s="6">
        <v>28.07</v>
      </c>
      <c r="D956" s="12"/>
      <c r="E956" s="12"/>
      <c r="F956" s="12"/>
      <c r="G956" s="12"/>
      <c r="H956" s="12"/>
    </row>
    <row r="957" spans="1:8" x14ac:dyDescent="0.2">
      <c r="A957" s="1">
        <v>957</v>
      </c>
      <c r="B957" s="1">
        <v>32.21</v>
      </c>
      <c r="C957" s="6">
        <v>27.77</v>
      </c>
      <c r="D957" s="12"/>
      <c r="E957" s="12"/>
      <c r="F957" s="12"/>
      <c r="G957" s="12"/>
      <c r="H957" s="12"/>
    </row>
    <row r="958" spans="1:8" x14ac:dyDescent="0.2">
      <c r="A958" s="1">
        <v>958</v>
      </c>
      <c r="B958" s="1">
        <v>32.19</v>
      </c>
      <c r="C958" s="6">
        <v>27.49</v>
      </c>
      <c r="D958" s="12"/>
      <c r="E958" s="12"/>
      <c r="F958" s="12"/>
      <c r="G958" s="12"/>
      <c r="H958" s="12"/>
    </row>
    <row r="959" spans="1:8" x14ac:dyDescent="0.2">
      <c r="A959" s="1">
        <v>959</v>
      </c>
      <c r="B959" s="1">
        <v>32.18</v>
      </c>
      <c r="C959" s="6">
        <v>27.25</v>
      </c>
      <c r="D959" s="12"/>
      <c r="E959" s="12"/>
      <c r="F959" s="12"/>
      <c r="G959" s="12"/>
      <c r="H959" s="12"/>
    </row>
    <row r="960" spans="1:8" x14ac:dyDescent="0.2">
      <c r="A960" s="1">
        <v>960</v>
      </c>
      <c r="B960" s="1">
        <v>32.159999999999997</v>
      </c>
      <c r="C960" s="6">
        <v>27.07</v>
      </c>
      <c r="D960" s="12"/>
      <c r="E960" s="12"/>
      <c r="F960" s="12"/>
      <c r="G960" s="12"/>
      <c r="H960" s="12"/>
    </row>
    <row r="961" spans="1:8" x14ac:dyDescent="0.2">
      <c r="A961" s="1">
        <v>961</v>
      </c>
      <c r="B961" s="1">
        <v>32.15</v>
      </c>
      <c r="C961" s="6">
        <v>26.95</v>
      </c>
      <c r="D961" s="12"/>
      <c r="E961" s="12"/>
      <c r="F961" s="12"/>
      <c r="G961" s="12"/>
      <c r="H961" s="12"/>
    </row>
    <row r="962" spans="1:8" x14ac:dyDescent="0.2">
      <c r="A962" s="1">
        <v>962</v>
      </c>
      <c r="B962" s="1">
        <v>32.14</v>
      </c>
      <c r="C962" s="6">
        <v>26.91</v>
      </c>
      <c r="D962" s="12"/>
      <c r="E962" s="12"/>
      <c r="F962" s="12"/>
      <c r="G962" s="12"/>
      <c r="H962" s="12"/>
    </row>
    <row r="963" spans="1:8" x14ac:dyDescent="0.2">
      <c r="A963" s="1">
        <v>963</v>
      </c>
      <c r="B963" s="1">
        <v>32.119999999999997</v>
      </c>
      <c r="C963" s="6">
        <v>26.94</v>
      </c>
      <c r="D963" s="12"/>
      <c r="E963" s="12"/>
      <c r="F963" s="12"/>
      <c r="G963" s="12"/>
      <c r="H963" s="12"/>
    </row>
    <row r="964" spans="1:8" x14ac:dyDescent="0.2">
      <c r="A964" s="1">
        <v>964</v>
      </c>
      <c r="B964" s="1">
        <v>32.11</v>
      </c>
      <c r="C964" s="6">
        <v>27.05</v>
      </c>
      <c r="D964" s="12"/>
      <c r="E964" s="12"/>
      <c r="F964" s="12"/>
      <c r="G964" s="12"/>
      <c r="H964" s="12"/>
    </row>
    <row r="965" spans="1:8" x14ac:dyDescent="0.2">
      <c r="A965" s="1">
        <v>965</v>
      </c>
      <c r="B965" s="1">
        <v>32.090000000000003</v>
      </c>
      <c r="C965" s="6">
        <v>27.23</v>
      </c>
      <c r="D965" s="12"/>
      <c r="E965" s="12"/>
      <c r="F965" s="12"/>
      <c r="G965" s="12"/>
      <c r="H965" s="12"/>
    </row>
    <row r="966" spans="1:8" x14ac:dyDescent="0.2">
      <c r="A966" s="1">
        <v>966</v>
      </c>
      <c r="B966" s="1">
        <v>32.08</v>
      </c>
      <c r="C966" s="6">
        <v>27.46</v>
      </c>
      <c r="D966" s="12"/>
      <c r="E966" s="12"/>
      <c r="F966" s="12"/>
      <c r="G966" s="12"/>
      <c r="H966" s="12"/>
    </row>
    <row r="967" spans="1:8" x14ac:dyDescent="0.2">
      <c r="A967" s="1">
        <v>967</v>
      </c>
      <c r="B967" s="1">
        <v>32.07</v>
      </c>
      <c r="C967" s="6">
        <v>27.73</v>
      </c>
      <c r="D967" s="12"/>
      <c r="E967" s="12"/>
      <c r="F967" s="12"/>
      <c r="G967" s="12"/>
      <c r="H967" s="12"/>
    </row>
    <row r="968" spans="1:8" x14ac:dyDescent="0.2">
      <c r="A968" s="1">
        <v>968</v>
      </c>
      <c r="B968" s="1">
        <v>32.049999999999997</v>
      </c>
      <c r="C968" s="6">
        <v>28.02</v>
      </c>
      <c r="D968" s="12"/>
      <c r="E968" s="12"/>
      <c r="F968" s="12"/>
      <c r="G968" s="12"/>
      <c r="H968" s="12"/>
    </row>
    <row r="969" spans="1:8" x14ac:dyDescent="0.2">
      <c r="A969" s="1">
        <v>969</v>
      </c>
      <c r="B969" s="1">
        <v>32.04</v>
      </c>
      <c r="C969" s="6">
        <v>28.31</v>
      </c>
      <c r="D969" s="12"/>
      <c r="E969" s="12"/>
      <c r="F969" s="12"/>
      <c r="G969" s="12"/>
      <c r="H969" s="12"/>
    </row>
    <row r="970" spans="1:8" x14ac:dyDescent="0.2">
      <c r="A970" s="1">
        <v>970</v>
      </c>
      <c r="B970" s="1">
        <v>32.020000000000003</v>
      </c>
      <c r="C970" s="6">
        <v>28.58</v>
      </c>
      <c r="D970" s="12"/>
      <c r="E970" s="12"/>
      <c r="F970" s="12"/>
      <c r="G970" s="12"/>
      <c r="H970" s="12"/>
    </row>
    <row r="971" spans="1:8" x14ac:dyDescent="0.2">
      <c r="A971" s="1">
        <v>971</v>
      </c>
      <c r="B971" s="1">
        <v>32.01</v>
      </c>
      <c r="C971" s="6">
        <v>28.82</v>
      </c>
      <c r="D971" s="12"/>
      <c r="E971" s="12"/>
      <c r="F971" s="12"/>
      <c r="G971" s="12"/>
      <c r="H971" s="12"/>
    </row>
    <row r="972" spans="1:8" x14ac:dyDescent="0.2">
      <c r="A972" s="1">
        <v>972</v>
      </c>
      <c r="B972" s="1">
        <v>32</v>
      </c>
      <c r="C972" s="6">
        <v>28.99</v>
      </c>
      <c r="D972" s="12"/>
      <c r="E972" s="12"/>
      <c r="F972" s="12"/>
      <c r="G972" s="12"/>
      <c r="H972" s="12"/>
    </row>
    <row r="973" spans="1:8" x14ac:dyDescent="0.2">
      <c r="A973" s="1">
        <v>973</v>
      </c>
      <c r="B973" s="1">
        <v>31.98</v>
      </c>
      <c r="C973" s="6">
        <v>29.1</v>
      </c>
      <c r="D973" s="12"/>
      <c r="E973" s="12"/>
      <c r="F973" s="12"/>
      <c r="G973" s="12"/>
      <c r="H973" s="12"/>
    </row>
    <row r="974" spans="1:8" x14ac:dyDescent="0.2">
      <c r="A974" s="1">
        <v>974</v>
      </c>
      <c r="B974" s="1">
        <v>31.97</v>
      </c>
      <c r="C974" s="6">
        <v>29.14</v>
      </c>
      <c r="D974" s="12"/>
      <c r="E974" s="12"/>
      <c r="F974" s="12"/>
      <c r="G974" s="12"/>
      <c r="H974" s="12"/>
    </row>
    <row r="975" spans="1:8" x14ac:dyDescent="0.2">
      <c r="A975" s="1">
        <v>975</v>
      </c>
      <c r="B975" s="1">
        <v>31.95</v>
      </c>
      <c r="C975" s="6">
        <v>29.09</v>
      </c>
      <c r="D975" s="12"/>
      <c r="E975" s="12"/>
      <c r="F975" s="12"/>
      <c r="G975" s="12"/>
      <c r="H975" s="12"/>
    </row>
    <row r="976" spans="1:8" x14ac:dyDescent="0.2">
      <c r="A976" s="1">
        <v>976</v>
      </c>
      <c r="B976" s="1">
        <v>31.94</v>
      </c>
      <c r="C976" s="6">
        <v>28.98</v>
      </c>
      <c r="D976" s="12"/>
      <c r="E976" s="12"/>
      <c r="F976" s="12"/>
      <c r="G976" s="12"/>
      <c r="H976" s="12"/>
    </row>
    <row r="977" spans="1:8" x14ac:dyDescent="0.2">
      <c r="A977" s="1">
        <v>977</v>
      </c>
      <c r="B977" s="1">
        <v>31.93</v>
      </c>
      <c r="C977" s="6">
        <v>28.79</v>
      </c>
      <c r="D977" s="12"/>
      <c r="E977" s="12"/>
      <c r="F977" s="12"/>
      <c r="G977" s="12"/>
      <c r="H977" s="12"/>
    </row>
    <row r="978" spans="1:8" x14ac:dyDescent="0.2">
      <c r="A978" s="1">
        <v>978</v>
      </c>
      <c r="B978" s="1">
        <v>31.91</v>
      </c>
      <c r="C978" s="6">
        <v>28.55</v>
      </c>
      <c r="D978" s="12"/>
      <c r="E978" s="12"/>
      <c r="F978" s="12"/>
      <c r="G978" s="12"/>
      <c r="H978" s="12"/>
    </row>
    <row r="979" spans="1:8" x14ac:dyDescent="0.2">
      <c r="A979" s="1">
        <v>979</v>
      </c>
      <c r="B979" s="1">
        <v>31.9</v>
      </c>
      <c r="C979" s="6">
        <v>28.27</v>
      </c>
      <c r="D979" s="12"/>
      <c r="E979" s="12"/>
      <c r="F979" s="12"/>
      <c r="G979" s="12"/>
      <c r="H979" s="12"/>
    </row>
    <row r="980" spans="1:8" x14ac:dyDescent="0.2">
      <c r="A980" s="1">
        <v>980</v>
      </c>
      <c r="B980" s="1">
        <v>31.89</v>
      </c>
      <c r="C980" s="6">
        <v>27.98</v>
      </c>
      <c r="D980" s="12"/>
      <c r="E980" s="12"/>
      <c r="F980" s="12"/>
      <c r="G980" s="12"/>
      <c r="H980" s="12"/>
    </row>
    <row r="981" spans="1:8" x14ac:dyDescent="0.2">
      <c r="A981" s="1">
        <v>981</v>
      </c>
      <c r="B981" s="1">
        <v>31.87</v>
      </c>
      <c r="C981" s="6">
        <v>27.68</v>
      </c>
      <c r="D981" s="12"/>
      <c r="E981" s="12"/>
      <c r="F981" s="12"/>
      <c r="G981" s="12"/>
      <c r="H981" s="12"/>
    </row>
    <row r="982" spans="1:8" x14ac:dyDescent="0.2">
      <c r="A982" s="1">
        <v>982</v>
      </c>
      <c r="B982" s="1">
        <v>31.86</v>
      </c>
      <c r="C982" s="6">
        <v>27.4</v>
      </c>
      <c r="D982" s="12"/>
      <c r="E982" s="12"/>
      <c r="F982" s="12"/>
      <c r="G982" s="12"/>
      <c r="H982" s="12"/>
    </row>
    <row r="983" spans="1:8" x14ac:dyDescent="0.2">
      <c r="A983" s="1">
        <v>983</v>
      </c>
      <c r="B983" s="1">
        <v>31.85</v>
      </c>
      <c r="C983" s="6">
        <v>27.16</v>
      </c>
      <c r="D983" s="12"/>
      <c r="E983" s="12"/>
      <c r="F983" s="12"/>
      <c r="G983" s="12"/>
      <c r="H983" s="12"/>
    </row>
    <row r="984" spans="1:8" x14ac:dyDescent="0.2">
      <c r="A984" s="1">
        <v>984</v>
      </c>
      <c r="B984" s="1">
        <v>31.83</v>
      </c>
      <c r="C984" s="6">
        <v>26.98</v>
      </c>
      <c r="D984" s="12"/>
      <c r="E984" s="12"/>
      <c r="F984" s="12"/>
      <c r="G984" s="12"/>
      <c r="H984" s="12"/>
    </row>
    <row r="985" spans="1:8" x14ac:dyDescent="0.2">
      <c r="A985" s="1">
        <v>985</v>
      </c>
      <c r="B985" s="1">
        <v>31.82</v>
      </c>
      <c r="C985" s="6">
        <v>26.86</v>
      </c>
      <c r="D985" s="12"/>
      <c r="E985" s="12"/>
      <c r="F985" s="12"/>
      <c r="G985" s="12"/>
      <c r="H985" s="12"/>
    </row>
    <row r="986" spans="1:8" x14ac:dyDescent="0.2">
      <c r="A986" s="1">
        <v>986</v>
      </c>
      <c r="B986" s="1">
        <v>31.81</v>
      </c>
      <c r="C986" s="6">
        <v>26.82</v>
      </c>
      <c r="D986" s="12"/>
      <c r="E986" s="12"/>
      <c r="F986" s="12"/>
      <c r="G986" s="12"/>
      <c r="H986" s="12"/>
    </row>
    <row r="987" spans="1:8" x14ac:dyDescent="0.2">
      <c r="A987" s="1">
        <v>987</v>
      </c>
      <c r="B987" s="1">
        <v>31.79</v>
      </c>
      <c r="C987" s="6">
        <v>26.85</v>
      </c>
      <c r="D987" s="12"/>
      <c r="E987" s="12"/>
      <c r="F987" s="12"/>
      <c r="G987" s="12"/>
      <c r="H987" s="12"/>
    </row>
    <row r="988" spans="1:8" x14ac:dyDescent="0.2">
      <c r="A988" s="1">
        <v>988</v>
      </c>
      <c r="B988" s="1">
        <v>31.78</v>
      </c>
      <c r="C988" s="6">
        <v>26.96</v>
      </c>
      <c r="D988" s="12"/>
      <c r="E988" s="12"/>
      <c r="F988" s="12"/>
      <c r="G988" s="12"/>
      <c r="H988" s="12"/>
    </row>
    <row r="989" spans="1:8" x14ac:dyDescent="0.2">
      <c r="A989" s="1">
        <v>989</v>
      </c>
      <c r="B989" s="1">
        <v>31.77</v>
      </c>
      <c r="C989" s="6">
        <v>27.14</v>
      </c>
      <c r="D989" s="12"/>
      <c r="E989" s="12"/>
      <c r="F989" s="12"/>
      <c r="G989" s="12"/>
      <c r="H989" s="12"/>
    </row>
    <row r="990" spans="1:8" x14ac:dyDescent="0.2">
      <c r="A990" s="1">
        <v>990</v>
      </c>
      <c r="B990" s="1">
        <v>31.75</v>
      </c>
      <c r="C990" s="6">
        <v>27.37</v>
      </c>
      <c r="D990" s="12"/>
      <c r="E990" s="12"/>
      <c r="F990" s="12"/>
      <c r="G990" s="12"/>
      <c r="H990" s="12"/>
    </row>
    <row r="991" spans="1:8" x14ac:dyDescent="0.2">
      <c r="A991" s="1">
        <v>991</v>
      </c>
      <c r="B991" s="1">
        <v>31.74</v>
      </c>
      <c r="C991" s="6">
        <v>27.64</v>
      </c>
      <c r="D991" s="12"/>
      <c r="E991" s="12"/>
      <c r="F991" s="12"/>
      <c r="G991" s="12"/>
      <c r="H991" s="12"/>
    </row>
    <row r="992" spans="1:8" x14ac:dyDescent="0.2">
      <c r="A992" s="1">
        <v>992</v>
      </c>
      <c r="B992" s="1">
        <v>31.73</v>
      </c>
      <c r="C992" s="6">
        <v>27.93</v>
      </c>
      <c r="D992" s="12"/>
      <c r="E992" s="12"/>
      <c r="F992" s="12"/>
      <c r="G992" s="12"/>
      <c r="H992" s="12"/>
    </row>
    <row r="993" spans="1:8" x14ac:dyDescent="0.2">
      <c r="A993" s="1">
        <v>993</v>
      </c>
      <c r="B993" s="1">
        <v>31.71</v>
      </c>
      <c r="C993" s="6">
        <v>28.22</v>
      </c>
      <c r="D993" s="12"/>
      <c r="E993" s="12"/>
      <c r="F993" s="12"/>
      <c r="G993" s="12"/>
      <c r="H993" s="12"/>
    </row>
    <row r="994" spans="1:8" x14ac:dyDescent="0.2">
      <c r="A994" s="1">
        <v>994</v>
      </c>
      <c r="B994" s="1">
        <v>31.7</v>
      </c>
      <c r="C994" s="6">
        <v>28.49</v>
      </c>
      <c r="D994" s="12"/>
      <c r="E994" s="12"/>
      <c r="F994" s="12"/>
      <c r="G994" s="12"/>
      <c r="H994" s="12"/>
    </row>
    <row r="995" spans="1:8" x14ac:dyDescent="0.2">
      <c r="A995" s="1">
        <v>995</v>
      </c>
      <c r="B995" s="1">
        <v>31.69</v>
      </c>
      <c r="C995" s="6">
        <v>28.73</v>
      </c>
      <c r="D995" s="12"/>
      <c r="E995" s="12"/>
      <c r="F995" s="12"/>
      <c r="G995" s="12"/>
      <c r="H995" s="12"/>
    </row>
    <row r="996" spans="1:8" x14ac:dyDescent="0.2">
      <c r="A996" s="1">
        <v>996</v>
      </c>
      <c r="B996" s="1">
        <v>31.67</v>
      </c>
      <c r="C996" s="6">
        <v>28.9</v>
      </c>
      <c r="D996" s="12"/>
      <c r="E996" s="12"/>
      <c r="F996" s="12"/>
      <c r="G996" s="12"/>
      <c r="H996" s="12"/>
    </row>
    <row r="997" spans="1:8" x14ac:dyDescent="0.2">
      <c r="A997" s="1">
        <v>997</v>
      </c>
      <c r="B997" s="1">
        <v>31.66</v>
      </c>
      <c r="C997" s="6">
        <v>29.01</v>
      </c>
      <c r="D997" s="12"/>
      <c r="E997" s="12"/>
      <c r="F997" s="12"/>
      <c r="G997" s="12"/>
      <c r="H997" s="12"/>
    </row>
    <row r="998" spans="1:8" x14ac:dyDescent="0.2">
      <c r="A998" s="1">
        <v>998</v>
      </c>
      <c r="B998" s="1">
        <v>31.65</v>
      </c>
      <c r="C998" s="6">
        <v>29.05</v>
      </c>
      <c r="D998" s="12"/>
      <c r="E998" s="12"/>
      <c r="F998" s="12"/>
      <c r="G998" s="12"/>
      <c r="H998" s="12"/>
    </row>
    <row r="999" spans="1:8" x14ac:dyDescent="0.2">
      <c r="A999" s="1">
        <v>999</v>
      </c>
      <c r="B999" s="1">
        <v>31.64</v>
      </c>
      <c r="C999" s="6">
        <v>29</v>
      </c>
      <c r="D999" s="12"/>
      <c r="E999" s="12"/>
      <c r="F999" s="12"/>
      <c r="G999" s="12"/>
      <c r="H999" s="12"/>
    </row>
    <row r="1000" spans="1:8" x14ac:dyDescent="0.2">
      <c r="A1000" s="1">
        <v>1000</v>
      </c>
      <c r="B1000" s="1">
        <v>31.62</v>
      </c>
      <c r="C1000" s="6">
        <v>28.89</v>
      </c>
      <c r="D1000" s="12"/>
      <c r="E1000" s="12"/>
      <c r="F1000" s="12"/>
      <c r="G1000" s="12"/>
      <c r="H1000" s="12"/>
    </row>
  </sheetData>
  <mergeCells count="4">
    <mergeCell ref="A12:C12"/>
    <mergeCell ref="J5:N5"/>
    <mergeCell ref="A1:G1"/>
    <mergeCell ref="A2:G2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92"/>
  <sheetViews>
    <sheetView workbookViewId="0">
      <selection activeCell="O11" sqref="O11"/>
    </sheetView>
  </sheetViews>
  <sheetFormatPr baseColWidth="10" defaultColWidth="8.83203125" defaultRowHeight="15" x14ac:dyDescent="0.2"/>
  <cols>
    <col min="1" max="1" width="14.5" customWidth="1"/>
    <col min="2" max="3" width="13" customWidth="1"/>
  </cols>
  <sheetData>
    <row r="1" spans="1:7" ht="16" x14ac:dyDescent="0.2">
      <c r="A1" s="22" t="s">
        <v>15</v>
      </c>
      <c r="B1" s="22"/>
      <c r="C1" s="22"/>
      <c r="D1" s="22"/>
      <c r="E1" s="22"/>
      <c r="F1" s="22"/>
      <c r="G1" s="22"/>
    </row>
    <row r="2" spans="1:7" x14ac:dyDescent="0.2">
      <c r="A2" s="23" t="s">
        <v>16</v>
      </c>
      <c r="B2" s="23"/>
      <c r="C2" s="23"/>
      <c r="D2" s="23"/>
      <c r="E2" s="23"/>
      <c r="F2" s="23"/>
      <c r="G2" s="23"/>
    </row>
    <row r="4" spans="1:7" x14ac:dyDescent="0.2">
      <c r="A4" s="3"/>
    </row>
    <row r="5" spans="1:7" x14ac:dyDescent="0.2">
      <c r="A5" s="18" t="s">
        <v>6</v>
      </c>
      <c r="B5" s="18"/>
      <c r="C5" s="18"/>
    </row>
    <row r="6" spans="1:7" x14ac:dyDescent="0.2">
      <c r="A6" s="5" t="s">
        <v>8</v>
      </c>
      <c r="B6" s="1" t="s">
        <v>10</v>
      </c>
      <c r="C6" s="1" t="s">
        <v>9</v>
      </c>
      <c r="D6" s="7" t="s">
        <v>12</v>
      </c>
    </row>
    <row r="7" spans="1:7" x14ac:dyDescent="0.2">
      <c r="A7" s="1">
        <v>15</v>
      </c>
      <c r="B7" s="6">
        <v>1.7399999999999999E-2</v>
      </c>
      <c r="C7" s="6">
        <v>1.7100000000000001E-2</v>
      </c>
      <c r="D7" s="6">
        <v>0</v>
      </c>
    </row>
    <row r="8" spans="1:7" x14ac:dyDescent="0.2">
      <c r="A8" s="1">
        <v>16</v>
      </c>
      <c r="B8" s="6">
        <v>4.87E-2</v>
      </c>
      <c r="C8" s="6">
        <v>5.0299999999999997E-2</v>
      </c>
      <c r="D8" s="6">
        <v>-0.12690355329949238</v>
      </c>
    </row>
    <row r="9" spans="1:7" x14ac:dyDescent="0.2">
      <c r="A9" s="1">
        <v>17</v>
      </c>
      <c r="B9" s="6">
        <v>0.09</v>
      </c>
      <c r="C9" s="6">
        <v>9.3399999999999997E-2</v>
      </c>
      <c r="D9" s="6">
        <v>-0.24635396137169885</v>
      </c>
    </row>
    <row r="10" spans="1:7" x14ac:dyDescent="0.2">
      <c r="A10" s="1">
        <v>18</v>
      </c>
      <c r="B10" s="6">
        <v>0.1394</v>
      </c>
      <c r="C10" s="6">
        <v>0.14080000000000001</v>
      </c>
      <c r="D10" s="6">
        <v>-0.35898908673176333</v>
      </c>
    </row>
    <row r="11" spans="1:7" x14ac:dyDescent="0.2">
      <c r="A11" s="1">
        <v>19</v>
      </c>
      <c r="B11" s="6">
        <v>0.60229999999999995</v>
      </c>
      <c r="C11" s="6">
        <v>0.34260000000000002</v>
      </c>
      <c r="D11" s="6">
        <v>-0.46537602382725235</v>
      </c>
    </row>
    <row r="12" spans="1:7" x14ac:dyDescent="0.2">
      <c r="A12" s="1">
        <v>20</v>
      </c>
      <c r="B12" s="6">
        <v>0.67559999999999998</v>
      </c>
      <c r="C12" s="6">
        <v>0.34849999999999998</v>
      </c>
      <c r="D12" s="6">
        <v>-0.56602064843325484</v>
      </c>
    </row>
    <row r="13" spans="1:7" x14ac:dyDescent="0.2">
      <c r="A13" s="1">
        <v>21</v>
      </c>
      <c r="B13" s="6">
        <v>0.68530000000000002</v>
      </c>
      <c r="C13" s="6">
        <v>0.28720000000000001</v>
      </c>
      <c r="D13" s="6">
        <v>-0.66137566137566139</v>
      </c>
    </row>
    <row r="14" spans="1:7" x14ac:dyDescent="0.2">
      <c r="A14" s="1">
        <v>22</v>
      </c>
      <c r="B14" s="6">
        <v>0.69820000000000004</v>
      </c>
      <c r="C14" s="6">
        <v>0.23280000000000001</v>
      </c>
      <c r="D14" s="6">
        <v>-0.75184739645987286</v>
      </c>
    </row>
    <row r="15" spans="1:7" x14ac:dyDescent="0.2">
      <c r="A15" s="1">
        <v>23</v>
      </c>
      <c r="B15" s="6">
        <v>0.71150000000000002</v>
      </c>
      <c r="C15" s="6">
        <v>0.18659999999999999</v>
      </c>
      <c r="D15" s="6">
        <v>-0.83780160857908836</v>
      </c>
    </row>
    <row r="16" spans="1:7" x14ac:dyDescent="0.2">
      <c r="A16" s="1">
        <v>24</v>
      </c>
      <c r="B16" s="6">
        <v>0.72789999999999999</v>
      </c>
      <c r="C16" s="6">
        <v>0.1532</v>
      </c>
      <c r="D16" s="6">
        <v>-0.91956841589014215</v>
      </c>
    </row>
    <row r="17" spans="1:4" x14ac:dyDescent="0.2">
      <c r="A17" s="1">
        <v>25</v>
      </c>
      <c r="B17" s="6">
        <v>0.74429999999999996</v>
      </c>
      <c r="C17" s="6">
        <v>0.13400000000000001</v>
      </c>
      <c r="D17" s="6">
        <v>-0.99744653686562401</v>
      </c>
    </row>
    <row r="18" spans="1:4" x14ac:dyDescent="0.2">
      <c r="A18" s="1">
        <v>26</v>
      </c>
      <c r="B18" s="6">
        <v>0.76219999999999999</v>
      </c>
      <c r="C18" s="6">
        <v>0.1273</v>
      </c>
      <c r="D18" s="6">
        <v>-1.0717069368667185</v>
      </c>
    </row>
    <row r="19" spans="1:4" x14ac:dyDescent="0.2">
      <c r="A19" s="1">
        <v>27</v>
      </c>
      <c r="B19" s="6">
        <v>0.78300000000000003</v>
      </c>
      <c r="C19" s="6">
        <v>0.1361</v>
      </c>
      <c r="D19" s="6">
        <v>-1.1425959780621573</v>
      </c>
    </row>
    <row r="20" spans="1:4" x14ac:dyDescent="0.2">
      <c r="A20" s="1">
        <v>28</v>
      </c>
      <c r="B20" s="6">
        <v>0.80320000000000003</v>
      </c>
      <c r="C20" s="6">
        <v>0.15690000000000001</v>
      </c>
      <c r="D20" s="6">
        <v>-1.2103381498584835</v>
      </c>
    </row>
    <row r="21" spans="1:4" x14ac:dyDescent="0.2">
      <c r="A21" s="1">
        <v>29</v>
      </c>
      <c r="B21" s="6">
        <v>0.82640000000000002</v>
      </c>
      <c r="C21" s="6">
        <v>0.19109999999999999</v>
      </c>
      <c r="D21" s="6">
        <v>-1.2751384436024482</v>
      </c>
    </row>
    <row r="22" spans="1:4" x14ac:dyDescent="0.2">
      <c r="A22" s="1">
        <v>30</v>
      </c>
      <c r="B22" s="6">
        <v>0.84870000000000001</v>
      </c>
      <c r="C22" s="6">
        <v>0.23319999999999999</v>
      </c>
      <c r="D22" s="6">
        <v>-1.3371844244758235</v>
      </c>
    </row>
    <row r="23" spans="1:4" x14ac:dyDescent="0.2">
      <c r="A23" s="1">
        <v>31</v>
      </c>
      <c r="B23" s="6">
        <v>0.87380000000000002</v>
      </c>
      <c r="C23" s="6">
        <v>0.28139999999999998</v>
      </c>
      <c r="D23" s="6">
        <v>-1.3966480446927374</v>
      </c>
    </row>
    <row r="24" spans="1:4" x14ac:dyDescent="0.2">
      <c r="A24" s="1">
        <v>32</v>
      </c>
      <c r="B24" s="6">
        <v>0.89790000000000003</v>
      </c>
      <c r="C24" s="6">
        <v>0.3337</v>
      </c>
      <c r="D24" s="6">
        <v>-1.4536872349158572</v>
      </c>
    </row>
    <row r="25" spans="1:4" x14ac:dyDescent="0.2">
      <c r="A25" s="1">
        <v>33</v>
      </c>
      <c r="B25" s="6">
        <v>0.89149999999999996</v>
      </c>
      <c r="C25" s="6">
        <v>0.35139999999999999</v>
      </c>
      <c r="D25" s="6">
        <v>-1.5084473049074818</v>
      </c>
    </row>
    <row r="26" spans="1:4" x14ac:dyDescent="0.2">
      <c r="A26" s="1">
        <v>34</v>
      </c>
      <c r="B26" s="6">
        <v>0.88919999999999999</v>
      </c>
      <c r="C26" s="6">
        <v>0.36549999999999999</v>
      </c>
      <c r="D26" s="6">
        <v>-1.5610621795714472</v>
      </c>
    </row>
    <row r="27" spans="1:4" x14ac:dyDescent="0.2">
      <c r="A27" s="1">
        <v>35</v>
      </c>
      <c r="B27" s="6">
        <v>0.88680000000000003</v>
      </c>
      <c r="C27" s="6">
        <v>0.37619999999999998</v>
      </c>
      <c r="D27" s="6">
        <v>-1.6116554925219186</v>
      </c>
    </row>
    <row r="28" spans="1:4" x14ac:dyDescent="0.2">
      <c r="A28" s="1">
        <v>36</v>
      </c>
      <c r="B28" s="6">
        <v>0.88639999999999997</v>
      </c>
      <c r="C28" s="6">
        <v>0.37769999999999998</v>
      </c>
      <c r="D28" s="6">
        <v>-1.6603415559772294</v>
      </c>
    </row>
    <row r="29" spans="1:4" x14ac:dyDescent="0.2">
      <c r="A29" s="1">
        <v>37</v>
      </c>
      <c r="B29" s="6">
        <v>0.88959999999999995</v>
      </c>
      <c r="C29" s="6">
        <v>0.36840000000000001</v>
      </c>
      <c r="D29" s="6">
        <v>-1.707226222994785</v>
      </c>
    </row>
    <row r="30" spans="1:4" x14ac:dyDescent="0.2">
      <c r="A30" s="1">
        <v>38</v>
      </c>
      <c r="B30" s="6">
        <v>0.89219999999999999</v>
      </c>
      <c r="C30" s="6">
        <v>0.34670000000000001</v>
      </c>
      <c r="D30" s="6">
        <v>-1.7524076557357062</v>
      </c>
    </row>
    <row r="31" spans="1:4" x14ac:dyDescent="0.2">
      <c r="A31" s="1">
        <v>39</v>
      </c>
      <c r="B31" s="6">
        <v>0.88229999999999997</v>
      </c>
      <c r="C31" s="6">
        <v>0.2969</v>
      </c>
      <c r="D31" s="6">
        <v>-1.795977011494253</v>
      </c>
    </row>
    <row r="32" spans="1:4" x14ac:dyDescent="0.2">
      <c r="A32" s="1">
        <v>40</v>
      </c>
      <c r="B32" s="6">
        <v>0.87649999999999995</v>
      </c>
      <c r="C32" s="6">
        <v>0.2382</v>
      </c>
      <c r="D32" s="6">
        <v>-1.8380190565815788</v>
      </c>
    </row>
    <row r="33" spans="1:4" x14ac:dyDescent="0.2">
      <c r="A33" s="1">
        <v>41</v>
      </c>
      <c r="B33" s="6">
        <v>0.87029999999999996</v>
      </c>
      <c r="C33" s="6">
        <v>0.1709</v>
      </c>
      <c r="D33" s="6">
        <v>-1.8786127167630056</v>
      </c>
    </row>
    <row r="34" spans="1:4" x14ac:dyDescent="0.2">
      <c r="A34" s="1">
        <v>42</v>
      </c>
      <c r="B34" s="6">
        <v>0.8659</v>
      </c>
      <c r="C34" s="6">
        <v>9.5100000000000004E-2</v>
      </c>
      <c r="D34" s="6">
        <v>-1.9178315717695191</v>
      </c>
    </row>
    <row r="35" spans="1:4" x14ac:dyDescent="0.2">
      <c r="A35" s="1">
        <v>43</v>
      </c>
      <c r="B35" s="6">
        <v>0.86509999999999998</v>
      </c>
      <c r="C35" s="6">
        <v>1.9400000000000001E-2</v>
      </c>
      <c r="D35" s="6">
        <v>-1.9557443004023245</v>
      </c>
    </row>
    <row r="36" spans="1:4" x14ac:dyDescent="0.2">
      <c r="A36" s="1">
        <v>44</v>
      </c>
      <c r="B36" s="6">
        <v>0.86350000000000005</v>
      </c>
      <c r="C36" s="6">
        <v>-5.6500000000000002E-2</v>
      </c>
      <c r="D36" s="6">
        <v>-1.9924150818951301</v>
      </c>
    </row>
    <row r="37" spans="1:4" x14ac:dyDescent="0.2">
      <c r="A37" s="1">
        <v>45</v>
      </c>
      <c r="B37" s="6">
        <v>0.85260000000000002</v>
      </c>
      <c r="C37" s="6">
        <v>-0.1391</v>
      </c>
      <c r="D37" s="6">
        <v>-2.0279039584685266</v>
      </c>
    </row>
    <row r="38" spans="1:4" x14ac:dyDescent="0.2">
      <c r="A38" s="1">
        <v>46</v>
      </c>
      <c r="B38" s="6">
        <v>0.84350000000000003</v>
      </c>
      <c r="C38" s="6">
        <v>-0.2112</v>
      </c>
      <c r="D38" s="6">
        <v>-2.0622671633847789</v>
      </c>
    </row>
    <row r="39" spans="1:4" x14ac:dyDescent="0.2">
      <c r="A39" s="1">
        <v>47</v>
      </c>
      <c r="B39" s="6">
        <v>0.83379999999999999</v>
      </c>
      <c r="C39" s="6">
        <v>-0.27110000000000001</v>
      </c>
      <c r="D39" s="6">
        <v>-2.0955574182732608</v>
      </c>
    </row>
    <row r="40" spans="1:4" x14ac:dyDescent="0.2">
      <c r="A40" s="1">
        <v>48</v>
      </c>
      <c r="B40" s="6">
        <v>0.82799999999999996</v>
      </c>
      <c r="C40" s="6">
        <v>-0.31540000000000001</v>
      </c>
      <c r="D40" s="6">
        <v>-2.1278242030331165</v>
      </c>
    </row>
    <row r="41" spans="1:4" x14ac:dyDescent="0.2">
      <c r="A41" s="1">
        <v>49</v>
      </c>
      <c r="B41" s="6">
        <v>0.82340000000000002</v>
      </c>
      <c r="C41" s="6">
        <v>-0.34250000000000003</v>
      </c>
      <c r="D41" s="6">
        <v>-2.1591140012192644</v>
      </c>
    </row>
    <row r="42" spans="1:4" x14ac:dyDescent="0.2">
      <c r="A42" s="1">
        <v>50</v>
      </c>
      <c r="B42" s="6">
        <v>0.82010000000000005</v>
      </c>
      <c r="C42" s="6">
        <v>-0.35110000000000002</v>
      </c>
      <c r="D42" s="6">
        <v>-2.1894705234711243</v>
      </c>
    </row>
    <row r="43" spans="1:4" x14ac:dyDescent="0.2">
      <c r="A43" s="1">
        <v>51</v>
      </c>
      <c r="B43" s="6">
        <v>0.80910000000000004</v>
      </c>
      <c r="C43" s="6">
        <v>-0.34870000000000001</v>
      </c>
      <c r="D43" s="6">
        <v>-2.2189349112426036</v>
      </c>
    </row>
    <row r="44" spans="1:4" x14ac:dyDescent="0.2">
      <c r="A44" s="1">
        <v>52</v>
      </c>
      <c r="B44" s="6">
        <v>0.79730000000000001</v>
      </c>
      <c r="C44" s="6">
        <v>-0.33150000000000002</v>
      </c>
      <c r="D44" s="6">
        <v>-2.247545922830207</v>
      </c>
    </row>
    <row r="45" spans="1:4" x14ac:dyDescent="0.2">
      <c r="A45" s="1">
        <v>53</v>
      </c>
      <c r="B45" s="6">
        <v>0.7893</v>
      </c>
      <c r="C45" s="6">
        <v>-0.2999</v>
      </c>
      <c r="D45" s="6">
        <v>-2.2753401034680971</v>
      </c>
    </row>
    <row r="46" spans="1:4" x14ac:dyDescent="0.2">
      <c r="A46" s="1">
        <v>54</v>
      </c>
      <c r="B46" s="6">
        <v>0.78259999999999996</v>
      </c>
      <c r="C46" s="6">
        <v>-0.25469999999999998</v>
      </c>
      <c r="D46" s="6">
        <v>-2.3023519410597904</v>
      </c>
    </row>
    <row r="47" spans="1:4" x14ac:dyDescent="0.2">
      <c r="A47" s="1">
        <v>55</v>
      </c>
      <c r="B47" s="6">
        <v>0.77480000000000004</v>
      </c>
      <c r="C47" s="6">
        <v>-0.2054</v>
      </c>
      <c r="D47" s="6">
        <v>-2.3286140089418779</v>
      </c>
    </row>
    <row r="48" spans="1:4" x14ac:dyDescent="0.2">
      <c r="A48" s="1">
        <v>56</v>
      </c>
      <c r="B48" s="6">
        <v>0.77039999999999997</v>
      </c>
      <c r="C48" s="6">
        <v>-0.1522</v>
      </c>
      <c r="D48" s="6">
        <v>-2.35415709692237</v>
      </c>
    </row>
    <row r="49" spans="1:4" x14ac:dyDescent="0.2">
      <c r="A49" s="1">
        <v>57</v>
      </c>
      <c r="B49" s="6">
        <v>0.75549999999999995</v>
      </c>
      <c r="C49" s="6">
        <v>-0.1111</v>
      </c>
      <c r="D49" s="6">
        <v>-2.3790103317020117</v>
      </c>
    </row>
    <row r="50" spans="1:4" x14ac:dyDescent="0.2">
      <c r="A50" s="1">
        <v>58</v>
      </c>
      <c r="B50" s="6">
        <v>0.74209999999999998</v>
      </c>
      <c r="C50" s="6">
        <v>-7.4499999999999997E-2</v>
      </c>
      <c r="D50" s="6">
        <v>-2.4032012876687827</v>
      </c>
    </row>
    <row r="51" spans="1:4" x14ac:dyDescent="0.2">
      <c r="A51" s="1">
        <v>59</v>
      </c>
      <c r="B51" s="6">
        <v>0.73009999999999997</v>
      </c>
      <c r="C51" s="6">
        <v>-4.9099999999999998E-2</v>
      </c>
      <c r="D51" s="6">
        <v>-2.4267560889516409</v>
      </c>
    </row>
    <row r="52" spans="1:4" x14ac:dyDescent="0.2">
      <c r="A52" s="1">
        <v>60</v>
      </c>
      <c r="B52" s="6">
        <v>0.71940000000000004</v>
      </c>
      <c r="C52" s="6">
        <v>-3.6499999999999998E-2</v>
      </c>
      <c r="D52" s="6">
        <v>-2.449699503527567</v>
      </c>
    </row>
    <row r="53" spans="1:4" x14ac:dyDescent="0.2">
      <c r="A53" s="1">
        <v>61</v>
      </c>
      <c r="B53" s="6">
        <v>0.70989999999999998</v>
      </c>
      <c r="C53" s="6">
        <v>-3.85E-2</v>
      </c>
      <c r="D53" s="6">
        <v>-2.4720550300945829</v>
      </c>
    </row>
    <row r="54" spans="1:4" x14ac:dyDescent="0.2">
      <c r="A54" s="1">
        <v>62</v>
      </c>
      <c r="B54" s="6">
        <v>0.70140000000000002</v>
      </c>
      <c r="C54" s="6">
        <v>-5.8900000000000001E-2</v>
      </c>
      <c r="D54" s="6">
        <v>-2.4938449783513033</v>
      </c>
    </row>
    <row r="55" spans="1:4" x14ac:dyDescent="0.2">
      <c r="A55" s="1">
        <v>63</v>
      </c>
      <c r="B55" s="6">
        <v>0.69399999999999995</v>
      </c>
      <c r="C55" s="6">
        <v>-9.1999999999999998E-2</v>
      </c>
      <c r="D55" s="6">
        <v>-2.5150905432595572</v>
      </c>
    </row>
    <row r="56" spans="1:4" x14ac:dyDescent="0.2">
      <c r="A56" s="1">
        <v>64</v>
      </c>
      <c r="B56" s="6">
        <v>0.68510000000000004</v>
      </c>
      <c r="C56" s="6">
        <v>-0.14219999999999999</v>
      </c>
      <c r="D56" s="6">
        <v>-2.5358118738097208</v>
      </c>
    </row>
    <row r="57" spans="1:4" x14ac:dyDescent="0.2">
      <c r="A57" s="1">
        <v>65</v>
      </c>
      <c r="B57" s="6">
        <v>0.67949999999999999</v>
      </c>
      <c r="C57" s="6">
        <v>-0.20619999999999999</v>
      </c>
      <c r="D57" s="6">
        <v>-2.5560281367577296</v>
      </c>
    </row>
    <row r="58" spans="1:4" x14ac:dyDescent="0.2">
      <c r="A58" s="1">
        <v>66</v>
      </c>
      <c r="B58" s="6">
        <v>0.67469999999999997</v>
      </c>
      <c r="C58" s="6">
        <v>-0.2762</v>
      </c>
      <c r="D58" s="6">
        <v>-2.5757575757575757</v>
      </c>
    </row>
    <row r="59" spans="1:4" x14ac:dyDescent="0.2">
      <c r="A59" s="1">
        <v>67</v>
      </c>
      <c r="B59" s="6">
        <v>0.66820000000000002</v>
      </c>
      <c r="C59" s="6">
        <v>-0.35199999999999998</v>
      </c>
      <c r="D59" s="6">
        <v>-2.5950175662727561</v>
      </c>
    </row>
    <row r="60" spans="1:4" x14ac:dyDescent="0.2">
      <c r="A60" s="1">
        <v>68</v>
      </c>
      <c r="B60" s="6">
        <v>0.66490000000000005</v>
      </c>
      <c r="C60" s="6">
        <v>-0.42870000000000003</v>
      </c>
      <c r="D60" s="6">
        <v>-2.6138246666140614</v>
      </c>
    </row>
    <row r="61" spans="1:4" x14ac:dyDescent="0.2">
      <c r="A61" s="1">
        <v>69</v>
      </c>
      <c r="B61" s="6">
        <v>0.65010000000000001</v>
      </c>
      <c r="C61" s="6">
        <v>-0.51129999999999998</v>
      </c>
      <c r="D61" s="6">
        <v>-2.6321946654188113</v>
      </c>
    </row>
    <row r="62" spans="1:4" x14ac:dyDescent="0.2">
      <c r="A62" s="1">
        <v>70</v>
      </c>
      <c r="B62" s="6">
        <v>0.63649999999999995</v>
      </c>
      <c r="C62" s="6">
        <v>-0.58240000000000003</v>
      </c>
      <c r="D62" s="6">
        <v>-2.6501426258576823</v>
      </c>
    </row>
    <row r="63" spans="1:4" x14ac:dyDescent="0.2">
      <c r="A63" s="1">
        <v>71</v>
      </c>
      <c r="B63" s="6">
        <v>0.62639999999999996</v>
      </c>
      <c r="C63" s="6">
        <v>-0.64059999999999995</v>
      </c>
      <c r="D63" s="6">
        <v>-2.6676829268292686</v>
      </c>
    </row>
    <row r="64" spans="1:4" x14ac:dyDescent="0.2">
      <c r="A64" s="1">
        <v>72</v>
      </c>
      <c r="B64" s="6">
        <v>0.6149</v>
      </c>
      <c r="C64" s="6">
        <v>-0.68400000000000005</v>
      </c>
      <c r="D64" s="6">
        <v>-2.6848293013791542</v>
      </c>
    </row>
    <row r="65" spans="1:4" x14ac:dyDescent="0.2">
      <c r="A65" s="1">
        <v>73</v>
      </c>
      <c r="B65" s="6">
        <v>0.60419999999999996</v>
      </c>
      <c r="C65" s="6">
        <v>-0.70620000000000005</v>
      </c>
      <c r="D65" s="6">
        <v>-2.7015948725592489</v>
      </c>
    </row>
    <row r="66" spans="1:4" x14ac:dyDescent="0.2">
      <c r="A66" s="1">
        <v>74</v>
      </c>
      <c r="B66" s="6">
        <v>0.59450000000000003</v>
      </c>
      <c r="C66" s="6">
        <v>-0.71079999999999999</v>
      </c>
      <c r="D66" s="6">
        <v>-2.7179921869241541</v>
      </c>
    </row>
    <row r="67" spans="1:4" x14ac:dyDescent="0.2">
      <c r="A67" s="1">
        <v>75</v>
      </c>
      <c r="B67" s="6">
        <v>0.58560000000000001</v>
      </c>
      <c r="C67" s="6">
        <v>-0.69389999999999996</v>
      </c>
      <c r="D67" s="6">
        <v>-2.7340332458442695</v>
      </c>
    </row>
    <row r="68" spans="1:4" x14ac:dyDescent="0.2">
      <c r="A68" s="1">
        <v>76</v>
      </c>
      <c r="B68" s="6">
        <v>0.57740000000000002</v>
      </c>
      <c r="C68" s="6">
        <v>-0.66139999999999999</v>
      </c>
      <c r="D68" s="6">
        <v>-2.7497295347998554</v>
      </c>
    </row>
    <row r="69" spans="1:4" x14ac:dyDescent="0.2">
      <c r="A69" s="1">
        <v>77</v>
      </c>
      <c r="B69" s="6">
        <v>0.5675</v>
      </c>
      <c r="C69" s="6">
        <v>-0.61399999999999999</v>
      </c>
      <c r="D69" s="6">
        <v>-2.7650920508063366</v>
      </c>
    </row>
    <row r="70" spans="1:4" x14ac:dyDescent="0.2">
      <c r="A70" s="1">
        <v>78</v>
      </c>
      <c r="B70" s="6">
        <v>0.56079999999999997</v>
      </c>
      <c r="C70" s="6">
        <v>-0.55500000000000005</v>
      </c>
      <c r="D70" s="6">
        <v>-2.7801313281084514</v>
      </c>
    </row>
    <row r="71" spans="1:4" x14ac:dyDescent="0.2">
      <c r="A71" s="1">
        <v>79</v>
      </c>
      <c r="B71" s="6">
        <v>0.55469999999999997</v>
      </c>
      <c r="C71" s="6">
        <v>-0.4899</v>
      </c>
      <c r="D71" s="6">
        <v>-2.7948574622694244</v>
      </c>
    </row>
    <row r="72" spans="1:4" x14ac:dyDescent="0.2">
      <c r="A72" s="1">
        <v>80</v>
      </c>
      <c r="B72" s="6">
        <v>0.54669999999999996</v>
      </c>
      <c r="C72" s="6">
        <v>-0.42370000000000002</v>
      </c>
      <c r="D72" s="6">
        <v>-2.8092801327709012</v>
      </c>
    </row>
    <row r="73" spans="1:4" x14ac:dyDescent="0.2">
      <c r="A73" s="1">
        <v>81</v>
      </c>
      <c r="B73" s="6">
        <v>0.53169999999999995</v>
      </c>
      <c r="C73" s="6">
        <v>-0.36899999999999999</v>
      </c>
      <c r="D73" s="6">
        <v>-2.8234086242299794</v>
      </c>
    </row>
    <row r="74" spans="1:4" x14ac:dyDescent="0.2">
      <c r="A74" s="1">
        <v>82</v>
      </c>
      <c r="B74" s="6">
        <v>0.51519999999999999</v>
      </c>
      <c r="C74" s="6">
        <v>-0.32500000000000001</v>
      </c>
      <c r="D74" s="6">
        <v>-2.8372518463310521</v>
      </c>
    </row>
    <row r="75" spans="1:4" x14ac:dyDescent="0.2">
      <c r="A75" s="1">
        <v>83</v>
      </c>
      <c r="B75" s="6">
        <v>0.50239999999999996</v>
      </c>
      <c r="C75" s="6">
        <v>-0.28849999999999998</v>
      </c>
      <c r="D75" s="6">
        <v>-2.8508183525623827</v>
      </c>
    </row>
    <row r="76" spans="1:4" x14ac:dyDescent="0.2">
      <c r="A76" s="1">
        <v>84</v>
      </c>
      <c r="B76" s="6">
        <v>0.4904</v>
      </c>
      <c r="C76" s="6">
        <v>-0.26900000000000002</v>
      </c>
      <c r="D76" s="6">
        <v>-2.8641163578402073</v>
      </c>
    </row>
    <row r="77" spans="1:4" x14ac:dyDescent="0.2">
      <c r="A77" s="1">
        <v>85</v>
      </c>
      <c r="B77" s="6">
        <v>0.47660000000000002</v>
      </c>
      <c r="C77" s="6">
        <v>-0.26819999999999999</v>
      </c>
      <c r="D77" s="6">
        <v>-2.8771537550966726</v>
      </c>
    </row>
    <row r="78" spans="1:4" x14ac:dyDescent="0.2">
      <c r="A78" s="1">
        <v>86</v>
      </c>
      <c r="B78" s="6">
        <v>0.4637</v>
      </c>
      <c r="C78" s="6">
        <v>-0.28249999999999997</v>
      </c>
      <c r="D78" s="6">
        <v>-2.8899381309019865</v>
      </c>
    </row>
    <row r="79" spans="1:4" x14ac:dyDescent="0.2">
      <c r="A79" s="1">
        <v>87</v>
      </c>
      <c r="B79" s="6">
        <v>0.4516</v>
      </c>
      <c r="C79" s="6">
        <v>-0.31859999999999999</v>
      </c>
      <c r="D79" s="6">
        <v>-2.9024767801857583</v>
      </c>
    </row>
    <row r="80" spans="1:4" x14ac:dyDescent="0.2">
      <c r="A80" s="1">
        <v>88</v>
      </c>
      <c r="B80" s="6">
        <v>0.44280000000000003</v>
      </c>
      <c r="C80" s="6">
        <v>-0.36780000000000002</v>
      </c>
      <c r="D80" s="6">
        <v>-2.914776720117549</v>
      </c>
    </row>
    <row r="81" spans="1:4" x14ac:dyDescent="0.2">
      <c r="A81" s="1">
        <v>89</v>
      </c>
      <c r="B81" s="6">
        <v>0.432</v>
      </c>
      <c r="C81" s="6">
        <v>-0.43209999999999998</v>
      </c>
      <c r="D81" s="6">
        <v>-2.9268447032021263</v>
      </c>
    </row>
    <row r="82" spans="1:4" x14ac:dyDescent="0.2">
      <c r="A82" s="1">
        <v>90</v>
      </c>
      <c r="B82" s="6">
        <v>0.42180000000000001</v>
      </c>
      <c r="C82" s="6">
        <v>-0.50560000000000005</v>
      </c>
      <c r="D82" s="6">
        <v>-2.9386872296407747</v>
      </c>
    </row>
    <row r="83" spans="1:4" x14ac:dyDescent="0.2">
      <c r="A83" s="1">
        <v>91</v>
      </c>
      <c r="B83" s="6">
        <v>0.41220000000000001</v>
      </c>
      <c r="C83" s="6">
        <v>-0.58530000000000004</v>
      </c>
      <c r="D83" s="6">
        <v>-2.9503105590062111</v>
      </c>
    </row>
    <row r="84" spans="1:4" x14ac:dyDescent="0.2">
      <c r="A84" s="1">
        <v>92</v>
      </c>
      <c r="B84" s="6">
        <v>0.40050000000000002</v>
      </c>
      <c r="C84" s="6">
        <v>-0.66339999999999999</v>
      </c>
      <c r="D84" s="6">
        <v>-2.9617207212751553</v>
      </c>
    </row>
    <row r="85" spans="1:4" x14ac:dyDescent="0.2">
      <c r="A85" s="1">
        <v>93</v>
      </c>
      <c r="B85" s="6">
        <v>0.3921</v>
      </c>
      <c r="C85" s="6">
        <v>-0.74</v>
      </c>
      <c r="D85" s="6">
        <v>-2.9729235272594221</v>
      </c>
    </row>
    <row r="86" spans="1:4" x14ac:dyDescent="0.2">
      <c r="A86" s="1">
        <v>94</v>
      </c>
      <c r="B86" s="6">
        <v>0.38419999999999999</v>
      </c>
      <c r="C86" s="6">
        <v>-0.80520000000000003</v>
      </c>
      <c r="D86" s="6">
        <v>-2.9839245784734394</v>
      </c>
    </row>
    <row r="87" spans="1:4" x14ac:dyDescent="0.2">
      <c r="A87" s="1">
        <v>95</v>
      </c>
      <c r="B87" s="6">
        <v>0.37409999999999999</v>
      </c>
      <c r="C87" s="6">
        <v>-0.8569</v>
      </c>
      <c r="D87" s="6">
        <v>-2.9947292764734068</v>
      </c>
    </row>
    <row r="88" spans="1:4" x14ac:dyDescent="0.2">
      <c r="A88" s="1">
        <v>96</v>
      </c>
      <c r="B88" s="6">
        <v>0.36709999999999998</v>
      </c>
      <c r="C88" s="6">
        <v>-0.89359999999999995</v>
      </c>
      <c r="D88" s="6">
        <v>-3.0053428317008013</v>
      </c>
    </row>
    <row r="89" spans="1:4" x14ac:dyDescent="0.2">
      <c r="A89" s="1">
        <v>97</v>
      </c>
      <c r="B89" s="6">
        <v>0.3579</v>
      </c>
      <c r="C89" s="6">
        <v>-0.91080000000000005</v>
      </c>
      <c r="D89" s="6">
        <v>-3.0157702718606565</v>
      </c>
    </row>
    <row r="90" spans="1:4" x14ac:dyDescent="0.2">
      <c r="A90" s="1">
        <v>98</v>
      </c>
      <c r="B90" s="6">
        <v>0.3518</v>
      </c>
      <c r="C90" s="6">
        <v>-0.90710000000000002</v>
      </c>
      <c r="D90" s="6">
        <v>-3.0260164498629178</v>
      </c>
    </row>
    <row r="91" spans="1:4" x14ac:dyDescent="0.2">
      <c r="A91" s="1">
        <v>99</v>
      </c>
      <c r="B91" s="6">
        <v>0.34329999999999999</v>
      </c>
      <c r="C91" s="6">
        <v>-0.88619999999999999</v>
      </c>
      <c r="D91" s="6">
        <v>-3.0360860513532266</v>
      </c>
    </row>
    <row r="92" spans="1:4" x14ac:dyDescent="0.2">
      <c r="A92" s="1">
        <v>100</v>
      </c>
      <c r="B92" s="6">
        <v>0.33529999999999999</v>
      </c>
      <c r="C92" s="6">
        <v>-0.84370000000000001</v>
      </c>
      <c r="D92" s="6">
        <v>-3.0459836018576918</v>
      </c>
    </row>
    <row r="93" spans="1:4" x14ac:dyDescent="0.2">
      <c r="A93" s="1">
        <v>101</v>
      </c>
      <c r="B93" s="6">
        <v>0.32779999999999998</v>
      </c>
      <c r="C93" s="6">
        <v>-0.78869999999999996</v>
      </c>
      <c r="D93" s="6">
        <v>-3.0557134735645253</v>
      </c>
    </row>
    <row r="94" spans="1:4" x14ac:dyDescent="0.2">
      <c r="A94" s="1">
        <v>102</v>
      </c>
      <c r="B94" s="6">
        <v>0.32319999999999999</v>
      </c>
      <c r="C94" s="6">
        <v>-0.72430000000000005</v>
      </c>
      <c r="D94" s="6">
        <v>-3.0652798917639101</v>
      </c>
    </row>
    <row r="95" spans="1:4" x14ac:dyDescent="0.2">
      <c r="A95" s="1">
        <v>103</v>
      </c>
      <c r="B95" s="6">
        <v>0.31619999999999998</v>
      </c>
      <c r="C95" s="6">
        <v>-0.65090000000000003</v>
      </c>
      <c r="D95" s="6">
        <v>-3.0746869409660103</v>
      </c>
    </row>
    <row r="96" spans="1:4" x14ac:dyDescent="0.2">
      <c r="A96" s="1">
        <v>104</v>
      </c>
      <c r="B96" s="6">
        <v>0.30690000000000001</v>
      </c>
      <c r="C96" s="6">
        <v>-0.57669999999999999</v>
      </c>
      <c r="D96" s="6">
        <v>-3.0839385707157514</v>
      </c>
    </row>
    <row r="97" spans="1:4" x14ac:dyDescent="0.2">
      <c r="A97" s="1">
        <v>105</v>
      </c>
      <c r="B97" s="6">
        <v>0.29270000000000002</v>
      </c>
      <c r="C97" s="6">
        <v>-0.51739999999999997</v>
      </c>
      <c r="D97" s="6">
        <v>-3.0930386011217417</v>
      </c>
    </row>
    <row r="98" spans="1:4" x14ac:dyDescent="0.2">
      <c r="A98" s="1">
        <v>106</v>
      </c>
      <c r="B98" s="6">
        <v>0.27939999999999998</v>
      </c>
      <c r="C98" s="6">
        <v>-0.46410000000000001</v>
      </c>
      <c r="D98" s="6">
        <v>-3.1019907281156258</v>
      </c>
    </row>
    <row r="99" spans="1:4" x14ac:dyDescent="0.2">
      <c r="A99" s="1">
        <v>107</v>
      </c>
      <c r="B99" s="6">
        <v>0.2666</v>
      </c>
      <c r="C99" s="6">
        <v>-0.42159999999999997</v>
      </c>
      <c r="D99" s="6">
        <v>-3.1107985284570434</v>
      </c>
    </row>
    <row r="100" spans="1:4" x14ac:dyDescent="0.2">
      <c r="A100" s="1">
        <v>108</v>
      </c>
      <c r="B100" s="6">
        <v>0.25459999999999999</v>
      </c>
      <c r="C100" s="6">
        <v>-0.3972</v>
      </c>
      <c r="D100" s="6">
        <v>-3.1194654644984707</v>
      </c>
    </row>
    <row r="101" spans="1:4" x14ac:dyDescent="0.2">
      <c r="A101" s="1">
        <v>109</v>
      </c>
      <c r="B101" s="6">
        <v>0.2404</v>
      </c>
      <c r="C101" s="6">
        <v>-0.39240000000000003</v>
      </c>
      <c r="D101" s="6">
        <v>-3.1279948887232454</v>
      </c>
    </row>
    <row r="102" spans="1:4" x14ac:dyDescent="0.2">
      <c r="A102" s="1">
        <v>110</v>
      </c>
      <c r="B102" s="6">
        <v>0.2296</v>
      </c>
      <c r="C102" s="6">
        <v>-0.40620000000000001</v>
      </c>
      <c r="D102" s="6">
        <v>-3.1363900480693045</v>
      </c>
    </row>
    <row r="103" spans="1:4" x14ac:dyDescent="0.2">
      <c r="A103" s="1">
        <v>111</v>
      </c>
      <c r="B103" s="6">
        <v>0.21659999999999999</v>
      </c>
      <c r="C103" s="6">
        <v>-0.43740000000000001</v>
      </c>
      <c r="D103" s="6">
        <v>-3.1446540880503142</v>
      </c>
    </row>
    <row r="104" spans="1:4" x14ac:dyDescent="0.2">
      <c r="A104" s="1">
        <v>112</v>
      </c>
      <c r="B104" s="6">
        <v>0.20680000000000001</v>
      </c>
      <c r="C104" s="6">
        <v>-0.4879</v>
      </c>
      <c r="D104" s="6">
        <v>-3.1527900566852152</v>
      </c>
    </row>
    <row r="105" spans="1:4" x14ac:dyDescent="0.2">
      <c r="A105" s="1">
        <v>113</v>
      </c>
      <c r="B105" s="6">
        <v>0.1948</v>
      </c>
      <c r="C105" s="6">
        <v>-0.55130000000000001</v>
      </c>
      <c r="D105" s="6">
        <v>-3.1608009082464652</v>
      </c>
    </row>
    <row r="106" spans="1:4" x14ac:dyDescent="0.2">
      <c r="A106" s="1">
        <v>114</v>
      </c>
      <c r="B106" s="6">
        <v>0.186</v>
      </c>
      <c r="C106" s="6">
        <v>-0.62709999999999999</v>
      </c>
      <c r="D106" s="6">
        <v>-3.1686895068366874</v>
      </c>
    </row>
    <row r="107" spans="1:4" x14ac:dyDescent="0.2">
      <c r="A107" s="1">
        <v>115</v>
      </c>
      <c r="B107" s="6">
        <v>0.17480000000000001</v>
      </c>
      <c r="C107" s="6">
        <v>-0.70660000000000001</v>
      </c>
      <c r="D107" s="6">
        <v>-3.1764586298028057</v>
      </c>
    </row>
    <row r="108" spans="1:4" x14ac:dyDescent="0.2">
      <c r="A108" s="1">
        <v>116</v>
      </c>
      <c r="B108" s="6">
        <v>0.1641</v>
      </c>
      <c r="C108" s="6">
        <v>-0.78710000000000002</v>
      </c>
      <c r="D108" s="6">
        <v>-3.1841109709962168</v>
      </c>
    </row>
    <row r="109" spans="1:4" x14ac:dyDescent="0.2">
      <c r="A109" s="1">
        <v>117</v>
      </c>
      <c r="B109" s="6">
        <v>0.15379999999999999</v>
      </c>
      <c r="C109" s="6">
        <v>-0.86609999999999998</v>
      </c>
      <c r="D109" s="6">
        <v>-3.1916491438870529</v>
      </c>
    </row>
    <row r="110" spans="1:4" x14ac:dyDescent="0.2">
      <c r="A110" s="1">
        <v>118</v>
      </c>
      <c r="B110" s="6">
        <v>0.1439</v>
      </c>
      <c r="C110" s="6">
        <v>-0.93300000000000005</v>
      </c>
      <c r="D110" s="6">
        <v>-3.1990756845400785</v>
      </c>
    </row>
    <row r="111" spans="1:4" x14ac:dyDescent="0.2">
      <c r="A111" s="1">
        <v>119</v>
      </c>
      <c r="B111" s="6">
        <v>0.1343</v>
      </c>
      <c r="C111" s="6">
        <v>-0.98599999999999999</v>
      </c>
      <c r="D111" s="6">
        <v>-3.2063930544593529</v>
      </c>
    </row>
    <row r="112" spans="1:4" x14ac:dyDescent="0.2">
      <c r="A112" s="1">
        <v>120</v>
      </c>
      <c r="B112" s="6">
        <v>0.12509999999999999</v>
      </c>
      <c r="C112" s="6">
        <v>-1.0206</v>
      </c>
      <c r="D112" s="6">
        <v>-3.213603643308359</v>
      </c>
    </row>
    <row r="113" spans="1:4" x14ac:dyDescent="0.2">
      <c r="A113" s="1">
        <v>121</v>
      </c>
      <c r="B113" s="6">
        <v>0.1163</v>
      </c>
      <c r="C113" s="6">
        <v>-1.0378000000000001</v>
      </c>
      <c r="D113" s="6">
        <v>-3.2207097715119102</v>
      </c>
    </row>
    <row r="114" spans="1:4" x14ac:dyDescent="0.2">
      <c r="A114" s="1">
        <v>122</v>
      </c>
      <c r="B114" s="6">
        <v>0.1077</v>
      </c>
      <c r="C114" s="6">
        <v>-1.0334000000000001</v>
      </c>
      <c r="D114" s="6">
        <v>-3.2277136927457888</v>
      </c>
    </row>
    <row r="115" spans="1:4" x14ac:dyDescent="0.2">
      <c r="A115" s="1">
        <v>123</v>
      </c>
      <c r="B115" s="6">
        <v>9.9400000000000002E-2</v>
      </c>
      <c r="C115" s="6">
        <v>-1.0084</v>
      </c>
      <c r="D115" s="6">
        <v>-3.2346175963197239</v>
      </c>
    </row>
    <row r="116" spans="1:4" x14ac:dyDescent="0.2">
      <c r="A116" s="1">
        <v>124</v>
      </c>
      <c r="B116" s="6">
        <v>9.1399999999999995E-2</v>
      </c>
      <c r="C116" s="6">
        <v>-0.9667</v>
      </c>
      <c r="D116" s="6">
        <v>-3.2414236094590096</v>
      </c>
    </row>
    <row r="117" spans="1:4" x14ac:dyDescent="0.2">
      <c r="A117" s="1">
        <v>125</v>
      </c>
      <c r="B117" s="6">
        <v>8.09E-2</v>
      </c>
      <c r="C117" s="6">
        <v>-0.90920000000000001</v>
      </c>
      <c r="D117" s="6">
        <v>-3.2481337994897475</v>
      </c>
    </row>
    <row r="118" spans="1:4" x14ac:dyDescent="0.2">
      <c r="A118" s="1">
        <v>126</v>
      </c>
      <c r="B118" s="6">
        <v>7.3499999999999996E-2</v>
      </c>
      <c r="C118" s="6">
        <v>-0.84199999999999997</v>
      </c>
      <c r="D118" s="6">
        <v>-3.254750175932442</v>
      </c>
    </row>
    <row r="119" spans="1:4" x14ac:dyDescent="0.2">
      <c r="A119" s="1">
        <v>127</v>
      </c>
      <c r="B119" s="6">
        <v>6.6299999999999998E-2</v>
      </c>
      <c r="C119" s="6">
        <v>-0.76549999999999996</v>
      </c>
      <c r="D119" s="6">
        <v>-3.2612746925083864</v>
      </c>
    </row>
    <row r="120" spans="1:4" x14ac:dyDescent="0.2">
      <c r="A120" s="1">
        <v>128</v>
      </c>
      <c r="B120" s="6">
        <v>5.6599999999999998E-2</v>
      </c>
      <c r="C120" s="6">
        <v>-0.68820000000000003</v>
      </c>
      <c r="D120" s="6">
        <v>-3.2677092490630639</v>
      </c>
    </row>
    <row r="121" spans="1:4" x14ac:dyDescent="0.2">
      <c r="A121" s="1">
        <v>129</v>
      </c>
      <c r="B121" s="6">
        <v>4.1799999999999997E-2</v>
      </c>
      <c r="C121" s="6">
        <v>-0.62350000000000005</v>
      </c>
      <c r="D121" s="6">
        <v>-3.2740556934105318</v>
      </c>
    </row>
    <row r="122" spans="1:4" x14ac:dyDescent="0.2">
      <c r="A122" s="1">
        <v>130</v>
      </c>
      <c r="B122" s="6">
        <v>3.0300000000000001E-2</v>
      </c>
      <c r="C122" s="6">
        <v>-0.56799999999999995</v>
      </c>
      <c r="D122" s="6">
        <v>-3.2803158231025513</v>
      </c>
    </row>
    <row r="123" spans="1:4" x14ac:dyDescent="0.2">
      <c r="A123" s="1">
        <v>131</v>
      </c>
      <c r="B123" s="6">
        <v>1.6500000000000001E-2</v>
      </c>
      <c r="C123" s="6">
        <v>-0.52359999999999995</v>
      </c>
      <c r="D123" s="6">
        <v>-3.28649138712602</v>
      </c>
    </row>
    <row r="124" spans="1:4" x14ac:dyDescent="0.2">
      <c r="A124" s="1">
        <v>132</v>
      </c>
      <c r="B124" s="6">
        <v>3.3E-3</v>
      </c>
      <c r="C124" s="6">
        <v>-0.495</v>
      </c>
      <c r="D124" s="6">
        <v>-3.2925840875320818</v>
      </c>
    </row>
    <row r="125" spans="1:4" x14ac:dyDescent="0.2">
      <c r="A125" s="1">
        <v>133</v>
      </c>
      <c r="B125" s="6">
        <v>-9.4000000000000004E-3</v>
      </c>
      <c r="C125" s="6">
        <v>-0.4869</v>
      </c>
      <c r="D125" s="6">
        <v>-3.2985955810000891</v>
      </c>
    </row>
    <row r="126" spans="1:4" x14ac:dyDescent="0.2">
      <c r="A126" s="1">
        <v>134</v>
      </c>
      <c r="B126" s="6">
        <v>-2.1700000000000001E-2</v>
      </c>
      <c r="C126" s="6">
        <v>-0.50060000000000004</v>
      </c>
      <c r="D126" s="6">
        <v>-3.3045274803394498</v>
      </c>
    </row>
    <row r="127" spans="1:4" x14ac:dyDescent="0.2">
      <c r="A127" s="1">
        <v>135</v>
      </c>
      <c r="B127" s="6">
        <v>-3.3599999999999998E-2</v>
      </c>
      <c r="C127" s="6">
        <v>-0.5323</v>
      </c>
      <c r="D127" s="6">
        <v>-3.3103813559322033</v>
      </c>
    </row>
    <row r="128" spans="1:4" x14ac:dyDescent="0.2">
      <c r="A128" s="1">
        <v>136</v>
      </c>
      <c r="B128" s="6">
        <v>-4.4999999999999998E-2</v>
      </c>
      <c r="C128" s="6">
        <v>-0.58379999999999999</v>
      </c>
      <c r="D128" s="6">
        <v>-3.3161587371190531</v>
      </c>
    </row>
    <row r="129" spans="1:4" x14ac:dyDescent="0.2">
      <c r="A129" s="1">
        <v>137</v>
      </c>
      <c r="B129" s="6">
        <v>-5.6099999999999997E-2</v>
      </c>
      <c r="C129" s="6">
        <v>-0.64849999999999997</v>
      </c>
      <c r="D129" s="6">
        <v>-3.3218611135314107</v>
      </c>
    </row>
    <row r="130" spans="1:4" x14ac:dyDescent="0.2">
      <c r="A130" s="1">
        <v>138</v>
      </c>
      <c r="B130" s="6">
        <v>-6.6799999999999998E-2</v>
      </c>
      <c r="C130" s="6">
        <v>-0.72299999999999998</v>
      </c>
      <c r="D130" s="6">
        <v>-3.3274899363718999</v>
      </c>
    </row>
    <row r="131" spans="1:4" x14ac:dyDescent="0.2">
      <c r="A131" s="1">
        <v>139</v>
      </c>
      <c r="B131" s="6">
        <v>-7.7299999999999994E-2</v>
      </c>
      <c r="C131" s="6">
        <v>-0.80430000000000001</v>
      </c>
      <c r="D131" s="6">
        <v>-3.3330466196456219</v>
      </c>
    </row>
    <row r="132" spans="1:4" x14ac:dyDescent="0.2">
      <c r="A132" s="1">
        <v>140</v>
      </c>
      <c r="B132" s="6">
        <v>-9.01E-2</v>
      </c>
      <c r="C132" s="6">
        <v>-0.88660000000000005</v>
      </c>
      <c r="D132" s="6">
        <v>-3.3385325413443865</v>
      </c>
    </row>
    <row r="133" spans="1:4" x14ac:dyDescent="0.2">
      <c r="A133" s="1">
        <v>141</v>
      </c>
      <c r="B133" s="6">
        <v>-9.98E-2</v>
      </c>
      <c r="C133" s="6">
        <v>-0.96440000000000003</v>
      </c>
      <c r="D133" s="6">
        <v>-3.3439490445859872</v>
      </c>
    </row>
    <row r="134" spans="1:4" x14ac:dyDescent="0.2">
      <c r="A134" s="1">
        <v>142</v>
      </c>
      <c r="B134" s="6">
        <v>-0.10929999999999999</v>
      </c>
      <c r="C134" s="6">
        <v>-1.0328999999999999</v>
      </c>
      <c r="D134" s="6">
        <v>-3.3492974387104941</v>
      </c>
    </row>
    <row r="135" spans="1:4" x14ac:dyDescent="0.2">
      <c r="A135" s="1">
        <v>143</v>
      </c>
      <c r="B135" s="6">
        <v>-0.11849999999999999</v>
      </c>
      <c r="C135" s="6">
        <v>-1.0869</v>
      </c>
      <c r="D135" s="6">
        <v>-3.3545790003354581</v>
      </c>
    </row>
    <row r="136" spans="1:4" x14ac:dyDescent="0.2">
      <c r="A136" s="1">
        <v>144</v>
      </c>
      <c r="B136" s="6">
        <v>-0.1303</v>
      </c>
      <c r="C136" s="6">
        <v>-1.1249</v>
      </c>
      <c r="D136" s="6">
        <v>-3.3597949743717961</v>
      </c>
    </row>
    <row r="137" spans="1:4" x14ac:dyDescent="0.2">
      <c r="A137" s="1">
        <v>145</v>
      </c>
      <c r="B137" s="6">
        <v>-0.1389</v>
      </c>
      <c r="C137" s="6">
        <v>-1.1420999999999999</v>
      </c>
      <c r="D137" s="6">
        <v>-3.3649465750020706</v>
      </c>
    </row>
    <row r="138" spans="1:4" x14ac:dyDescent="0.2">
      <c r="A138" s="1">
        <v>146</v>
      </c>
      <c r="B138" s="6">
        <v>-0.1502</v>
      </c>
      <c r="C138" s="6">
        <v>-1.1372</v>
      </c>
      <c r="D138" s="6">
        <v>-3.3700349866227617</v>
      </c>
    </row>
    <row r="139" spans="1:4" x14ac:dyDescent="0.2">
      <c r="A139" s="1">
        <v>147</v>
      </c>
      <c r="B139" s="6">
        <v>-0.1583</v>
      </c>
      <c r="C139" s="6">
        <v>-1.1112</v>
      </c>
      <c r="D139" s="6">
        <v>-3.3750613647520864</v>
      </c>
    </row>
    <row r="140" spans="1:4" x14ac:dyDescent="0.2">
      <c r="A140" s="1">
        <v>148</v>
      </c>
      <c r="B140" s="6">
        <v>-0.1691</v>
      </c>
      <c r="C140" s="6">
        <v>-1.0681</v>
      </c>
      <c r="D140" s="6">
        <v>-3.3800268369048103</v>
      </c>
    </row>
    <row r="141" spans="1:4" x14ac:dyDescent="0.2">
      <c r="A141" s="1">
        <v>149</v>
      </c>
      <c r="B141" s="6">
        <v>-0.17680000000000001</v>
      </c>
      <c r="C141" s="6">
        <v>-1.0087999999999999</v>
      </c>
      <c r="D141" s="6">
        <v>-3.3849325034354538</v>
      </c>
    </row>
    <row r="142" spans="1:4" x14ac:dyDescent="0.2">
      <c r="A142" s="1">
        <v>150</v>
      </c>
      <c r="B142" s="6">
        <v>-0.18720000000000001</v>
      </c>
      <c r="C142" s="6">
        <v>-0.93689999999999996</v>
      </c>
      <c r="D142" s="6">
        <v>-3.3897794383512112</v>
      </c>
    </row>
    <row r="143" spans="1:4" x14ac:dyDescent="0.2">
      <c r="A143" s="1">
        <v>151</v>
      </c>
      <c r="B143" s="6">
        <v>-0.19450000000000001</v>
      </c>
      <c r="C143" s="6">
        <v>-0.86119999999999997</v>
      </c>
      <c r="D143" s="6">
        <v>-3.3945686900958467</v>
      </c>
    </row>
    <row r="144" spans="1:4" x14ac:dyDescent="0.2">
      <c r="A144" s="1">
        <v>152</v>
      </c>
      <c r="B144" s="6">
        <v>-0.20449999999999999</v>
      </c>
      <c r="C144" s="6">
        <v>-0.78169999999999995</v>
      </c>
      <c r="D144" s="6">
        <v>-3.399301282305768</v>
      </c>
    </row>
    <row r="145" spans="1:4" x14ac:dyDescent="0.2">
      <c r="A145" s="1">
        <v>153</v>
      </c>
      <c r="B145" s="6">
        <v>-0.21429999999999999</v>
      </c>
      <c r="C145" s="6">
        <v>-0.7097</v>
      </c>
      <c r="D145" s="6">
        <v>-3.4039782145394271</v>
      </c>
    </row>
    <row r="146" spans="1:4" x14ac:dyDescent="0.2">
      <c r="A146" s="1">
        <v>154</v>
      </c>
      <c r="B146" s="6">
        <v>-0.221</v>
      </c>
      <c r="C146" s="6">
        <v>-0.64439999999999997</v>
      </c>
      <c r="D146" s="6">
        <v>-3.4086004629811275</v>
      </c>
    </row>
    <row r="147" spans="1:4" x14ac:dyDescent="0.2">
      <c r="A147" s="1">
        <v>155</v>
      </c>
      <c r="B147" s="6">
        <v>-0.23050000000000001</v>
      </c>
      <c r="C147" s="6">
        <v>-0.59660000000000002</v>
      </c>
      <c r="D147" s="6">
        <v>-3.4131689811202999</v>
      </c>
    </row>
    <row r="148" spans="1:4" x14ac:dyDescent="0.2">
      <c r="A148" s="1">
        <v>156</v>
      </c>
      <c r="B148" s="6">
        <v>-0.2397</v>
      </c>
      <c r="C148" s="6">
        <v>-0.56230000000000002</v>
      </c>
      <c r="D148" s="6">
        <v>-3.4176847004072135</v>
      </c>
    </row>
    <row r="149" spans="1:4" x14ac:dyDescent="0.2">
      <c r="A149" s="1">
        <v>157</v>
      </c>
      <c r="B149" s="6">
        <v>-0.2487</v>
      </c>
      <c r="C149" s="6">
        <v>-0.55169999999999997</v>
      </c>
      <c r="D149" s="6">
        <v>-3.4221485308860955</v>
      </c>
    </row>
    <row r="150" spans="1:4" x14ac:dyDescent="0.2">
      <c r="A150" s="1">
        <v>158</v>
      </c>
      <c r="B150" s="6">
        <v>-0.25480000000000003</v>
      </c>
      <c r="C150" s="6">
        <v>-0.56079999999999997</v>
      </c>
      <c r="D150" s="6">
        <v>-3.4265613618065407</v>
      </c>
    </row>
    <row r="151" spans="1:4" x14ac:dyDescent="0.2">
      <c r="A151" s="1">
        <v>159</v>
      </c>
      <c r="B151" s="6">
        <v>-0.2636</v>
      </c>
      <c r="C151" s="6">
        <v>-0.58850000000000002</v>
      </c>
      <c r="D151" s="6">
        <v>-3.4309240622140895</v>
      </c>
    </row>
    <row r="152" spans="1:4" x14ac:dyDescent="0.2">
      <c r="A152" s="1">
        <v>160</v>
      </c>
      <c r="B152" s="6">
        <v>-0.27229999999999999</v>
      </c>
      <c r="C152" s="6">
        <v>-0.63639999999999997</v>
      </c>
      <c r="D152" s="6">
        <v>-3.4352374815207916</v>
      </c>
    </row>
    <row r="153" spans="1:4" x14ac:dyDescent="0.2">
      <c r="A153" s="1">
        <v>161</v>
      </c>
      <c r="B153" s="6">
        <v>-0.28070000000000001</v>
      </c>
      <c r="C153" s="6">
        <v>-0.70079999999999998</v>
      </c>
      <c r="D153" s="6">
        <v>-3.4395024500565397</v>
      </c>
    </row>
    <row r="154" spans="1:4" x14ac:dyDescent="0.2">
      <c r="A154" s="1">
        <v>162</v>
      </c>
      <c r="B154" s="6">
        <v>-0.28899999999999998</v>
      </c>
      <c r="C154" s="6">
        <v>-0.7752</v>
      </c>
      <c r="D154" s="6">
        <v>-3.4437197796019343</v>
      </c>
    </row>
    <row r="155" spans="1:4" x14ac:dyDescent="0.2">
      <c r="A155" s="1">
        <v>163</v>
      </c>
      <c r="B155" s="6">
        <v>-0.29720000000000002</v>
      </c>
      <c r="C155" s="6">
        <v>-0.85370000000000001</v>
      </c>
      <c r="D155" s="6">
        <v>-3.4478902639033842</v>
      </c>
    </row>
    <row r="156" spans="1:4" x14ac:dyDescent="0.2">
      <c r="A156" s="1">
        <v>164</v>
      </c>
      <c r="B156" s="6">
        <v>-0.30520000000000003</v>
      </c>
      <c r="C156" s="6">
        <v>-0.93620000000000003</v>
      </c>
      <c r="D156" s="6">
        <v>-3.4520146791711457</v>
      </c>
    </row>
    <row r="157" spans="1:4" x14ac:dyDescent="0.2">
      <c r="A157" s="1">
        <v>165</v>
      </c>
      <c r="B157" s="6">
        <v>-0.313</v>
      </c>
      <c r="C157" s="6">
        <v>-1.0142</v>
      </c>
      <c r="D157" s="6">
        <v>-3.4560937845609376</v>
      </c>
    </row>
    <row r="158" spans="1:4" x14ac:dyDescent="0.2">
      <c r="A158" s="1">
        <v>166</v>
      </c>
      <c r="B158" s="6">
        <v>-0.32079999999999997</v>
      </c>
      <c r="C158" s="6">
        <v>-1.0825</v>
      </c>
      <c r="D158" s="6">
        <v>-3.4601283226397803</v>
      </c>
    </row>
    <row r="159" spans="1:4" x14ac:dyDescent="0.2">
      <c r="A159" s="1">
        <v>167</v>
      </c>
      <c r="B159" s="6">
        <v>-0.32840000000000003</v>
      </c>
      <c r="C159" s="6">
        <v>-1.1362000000000001</v>
      </c>
      <c r="D159" s="6">
        <v>-3.4641190198366392</v>
      </c>
    </row>
    <row r="160" spans="1:4" x14ac:dyDescent="0.2">
      <c r="A160" s="1">
        <v>168</v>
      </c>
      <c r="B160" s="6">
        <v>-0.33589999999999998</v>
      </c>
      <c r="C160" s="6">
        <v>-1.1707000000000001</v>
      </c>
      <c r="D160" s="6">
        <v>-3.4680665868784679</v>
      </c>
    </row>
    <row r="161" spans="1:4" x14ac:dyDescent="0.2">
      <c r="A161" s="1">
        <v>169</v>
      </c>
      <c r="B161" s="6">
        <v>-0.34320000000000001</v>
      </c>
      <c r="C161" s="6">
        <v>-1.1871</v>
      </c>
      <c r="D161" s="6">
        <v>-3.4719717192121782</v>
      </c>
    </row>
    <row r="162" spans="1:4" x14ac:dyDescent="0.2">
      <c r="A162" s="1">
        <v>170</v>
      </c>
      <c r="B162" s="6">
        <v>-0.35049999999999998</v>
      </c>
      <c r="C162" s="6">
        <v>-1.1809000000000001</v>
      </c>
      <c r="D162" s="6">
        <v>-3.4758350974130816</v>
      </c>
    </row>
    <row r="163" spans="1:4" x14ac:dyDescent="0.2">
      <c r="A163" s="1">
        <v>171</v>
      </c>
      <c r="B163" s="6">
        <v>-0.35770000000000002</v>
      </c>
      <c r="C163" s="6">
        <v>-1.1533</v>
      </c>
      <c r="D163" s="6">
        <v>-3.4796573875802994</v>
      </c>
    </row>
    <row r="164" spans="1:4" x14ac:dyDescent="0.2">
      <c r="A164" s="1">
        <v>172</v>
      </c>
      <c r="B164" s="6">
        <v>-0.36480000000000001</v>
      </c>
      <c r="C164" s="6">
        <v>-1.1084000000000001</v>
      </c>
      <c r="D164" s="6">
        <v>-3.4834392417196209</v>
      </c>
    </row>
    <row r="165" spans="1:4" x14ac:dyDescent="0.2">
      <c r="A165" s="1">
        <v>173</v>
      </c>
      <c r="B165" s="6">
        <v>-0.37180000000000002</v>
      </c>
      <c r="C165" s="6">
        <v>-1.0469999999999999</v>
      </c>
      <c r="D165" s="6">
        <v>-3.4871812981142738</v>
      </c>
    </row>
    <row r="166" spans="1:4" x14ac:dyDescent="0.2">
      <c r="A166" s="1">
        <v>174</v>
      </c>
      <c r="B166" s="6">
        <v>-0.37869999999999998</v>
      </c>
      <c r="C166" s="6">
        <v>-0.97550000000000003</v>
      </c>
      <c r="D166" s="6">
        <v>-3.4908841816840552</v>
      </c>
    </row>
    <row r="167" spans="1:4" x14ac:dyDescent="0.2">
      <c r="A167" s="1">
        <v>175</v>
      </c>
      <c r="B167" s="6">
        <v>-0.38550000000000001</v>
      </c>
      <c r="C167" s="6">
        <v>-0.89439999999999997</v>
      </c>
      <c r="D167" s="6">
        <v>-3.49454850433324</v>
      </c>
    </row>
    <row r="168" spans="1:4" x14ac:dyDescent="0.2">
      <c r="A168" s="1">
        <v>176</v>
      </c>
      <c r="B168" s="6">
        <v>-0.39219999999999999</v>
      </c>
      <c r="C168" s="6">
        <v>-0.81540000000000001</v>
      </c>
      <c r="D168" s="6">
        <v>-3.4981748652876758</v>
      </c>
    </row>
    <row r="169" spans="1:4" x14ac:dyDescent="0.2">
      <c r="A169" s="1">
        <v>177</v>
      </c>
      <c r="B169" s="6">
        <v>-0.40450000000000003</v>
      </c>
      <c r="C169" s="6">
        <v>-0.74360000000000004</v>
      </c>
      <c r="D169" s="6">
        <v>-3.5017638514214569</v>
      </c>
    </row>
    <row r="170" spans="1:4" x14ac:dyDescent="0.2">
      <c r="A170" s="1">
        <v>178</v>
      </c>
      <c r="B170" s="6">
        <v>-0.41639999999999999</v>
      </c>
      <c r="C170" s="6">
        <v>-0.68440000000000001</v>
      </c>
      <c r="D170" s="6">
        <v>-3.5053160375735475</v>
      </c>
    </row>
    <row r="171" spans="1:4" x14ac:dyDescent="0.2">
      <c r="A171" s="1">
        <v>179</v>
      </c>
      <c r="B171" s="6">
        <v>-0.4279</v>
      </c>
      <c r="C171" s="6">
        <v>-0.63660000000000005</v>
      </c>
      <c r="D171" s="6">
        <v>-3.5088319868547169</v>
      </c>
    </row>
    <row r="172" spans="1:4" x14ac:dyDescent="0.2">
      <c r="A172" s="1">
        <v>180</v>
      </c>
      <c r="B172" s="6">
        <v>-0.43909999999999999</v>
      </c>
      <c r="C172" s="6">
        <v>-0.60540000000000005</v>
      </c>
      <c r="D172" s="6">
        <v>-3.5123122509451314</v>
      </c>
    </row>
    <row r="173" spans="1:4" x14ac:dyDescent="0.2">
      <c r="A173" s="1">
        <v>181</v>
      </c>
      <c r="B173" s="6">
        <v>-0.45</v>
      </c>
      <c r="C173" s="6">
        <v>-0.59519999999999995</v>
      </c>
      <c r="D173" s="6">
        <v>-3.515757370382921</v>
      </c>
    </row>
    <row r="174" spans="1:4" x14ac:dyDescent="0.2">
      <c r="A174" s="1">
        <v>182</v>
      </c>
      <c r="B174" s="6">
        <v>-0.46060000000000001</v>
      </c>
      <c r="C174" s="6">
        <v>-0.60770000000000002</v>
      </c>
      <c r="D174" s="6">
        <v>-3.5191678748440607</v>
      </c>
    </row>
    <row r="175" spans="1:4" x14ac:dyDescent="0.2">
      <c r="A175" s="1">
        <v>183</v>
      </c>
      <c r="B175" s="6">
        <v>-0.47089999999999999</v>
      </c>
      <c r="C175" s="6">
        <v>-0.63880000000000003</v>
      </c>
      <c r="D175" s="6">
        <v>-3.5225442834138483</v>
      </c>
    </row>
    <row r="176" spans="1:4" x14ac:dyDescent="0.2">
      <c r="A176" s="1">
        <v>184</v>
      </c>
      <c r="B176" s="6">
        <v>-0.48099999999999998</v>
      </c>
      <c r="C176" s="6">
        <v>-0.69030000000000002</v>
      </c>
      <c r="D176" s="6">
        <v>-3.5258871048502853</v>
      </c>
    </row>
    <row r="177" spans="1:4" x14ac:dyDescent="0.2">
      <c r="A177" s="1">
        <v>185</v>
      </c>
      <c r="B177" s="6">
        <v>-0.4909</v>
      </c>
      <c r="C177" s="6">
        <v>-0.75539999999999996</v>
      </c>
      <c r="D177" s="6">
        <v>-3.529196837839633</v>
      </c>
    </row>
    <row r="178" spans="1:4" x14ac:dyDescent="0.2">
      <c r="A178" s="1">
        <v>186</v>
      </c>
      <c r="B178" s="6">
        <v>-0.50049999999999994</v>
      </c>
      <c r="C178" s="6">
        <v>-0.83079999999999998</v>
      </c>
      <c r="D178" s="6">
        <v>-3.5324739712444218</v>
      </c>
    </row>
    <row r="179" spans="1:4" x14ac:dyDescent="0.2">
      <c r="A179" s="1">
        <v>187</v>
      </c>
      <c r="B179" s="6">
        <v>-0.51</v>
      </c>
      <c r="C179" s="6">
        <v>-0.91590000000000005</v>
      </c>
      <c r="D179" s="6">
        <v>-3.535718984344165</v>
      </c>
    </row>
    <row r="180" spans="1:4" x14ac:dyDescent="0.2">
      <c r="A180" s="1">
        <v>188</v>
      </c>
      <c r="B180" s="6">
        <v>-0.51929999999999998</v>
      </c>
      <c r="C180" s="6">
        <v>-0.999</v>
      </c>
      <c r="D180" s="6">
        <v>-3.5389323470690277</v>
      </c>
    </row>
    <row r="181" spans="1:4" x14ac:dyDescent="0.2">
      <c r="A181" s="1">
        <v>189</v>
      </c>
      <c r="B181" s="6">
        <v>-0.52839999999999998</v>
      </c>
      <c r="C181" s="6">
        <v>-1.0805</v>
      </c>
      <c r="D181" s="6">
        <v>-3.5421145202266948</v>
      </c>
    </row>
    <row r="182" spans="1:4" x14ac:dyDescent="0.2">
      <c r="A182" s="1">
        <v>190</v>
      </c>
      <c r="B182" s="6">
        <v>-0.5373</v>
      </c>
      <c r="C182" s="6">
        <v>-1.1491</v>
      </c>
      <c r="D182" s="6">
        <v>-3.5452659557226665</v>
      </c>
    </row>
    <row r="183" spans="1:4" x14ac:dyDescent="0.2">
      <c r="A183" s="1">
        <v>191</v>
      </c>
      <c r="B183" s="6">
        <v>-0.54610000000000003</v>
      </c>
      <c r="C183" s="6">
        <v>-1.2031000000000001</v>
      </c>
      <c r="D183" s="6">
        <v>-3.5483870967741939</v>
      </c>
    </row>
    <row r="184" spans="1:4" x14ac:dyDescent="0.2">
      <c r="A184" s="1">
        <v>192</v>
      </c>
      <c r="B184" s="6">
        <v>-0.55479999999999996</v>
      </c>
      <c r="C184" s="6">
        <v>-1.2403999999999999</v>
      </c>
      <c r="D184" s="6">
        <v>-3.5514783781180777</v>
      </c>
    </row>
    <row r="185" spans="1:4" x14ac:dyDescent="0.2">
      <c r="A185" s="1">
        <v>193</v>
      </c>
      <c r="B185" s="6">
        <v>-0.56330000000000002</v>
      </c>
      <c r="C185" s="6">
        <v>-1.2565</v>
      </c>
      <c r="D185" s="6">
        <v>-3.5545402262125374</v>
      </c>
    </row>
    <row r="186" spans="1:4" x14ac:dyDescent="0.2">
      <c r="A186" s="1">
        <v>194</v>
      </c>
      <c r="B186" s="6">
        <v>-0.57179999999999997</v>
      </c>
      <c r="C186" s="6">
        <v>-1.2524999999999999</v>
      </c>
      <c r="D186" s="6">
        <v>-3.5575730594333321</v>
      </c>
    </row>
    <row r="187" spans="1:4" x14ac:dyDescent="0.2">
      <c r="A187" s="1">
        <v>195</v>
      </c>
      <c r="B187" s="6">
        <v>-0.57999999999999996</v>
      </c>
      <c r="C187" s="6">
        <v>-1.2267999999999999</v>
      </c>
      <c r="D187" s="6">
        <v>-3.5605772882643376</v>
      </c>
    </row>
    <row r="188" spans="1:4" x14ac:dyDescent="0.2">
      <c r="A188" s="1">
        <v>196</v>
      </c>
      <c r="B188" s="6">
        <v>-0.58819999999999995</v>
      </c>
      <c r="C188" s="6">
        <v>-1.1806000000000001</v>
      </c>
      <c r="D188" s="6">
        <v>-3.563553315482753</v>
      </c>
    </row>
    <row r="189" spans="1:4" x14ac:dyDescent="0.2">
      <c r="A189" s="1">
        <v>197</v>
      </c>
      <c r="B189" s="6">
        <v>-0.59630000000000005</v>
      </c>
      <c r="C189" s="6">
        <v>-1.1176999999999999</v>
      </c>
      <c r="D189" s="6">
        <v>-3.5665015363391235</v>
      </c>
    </row>
    <row r="190" spans="1:4" x14ac:dyDescent="0.2">
      <c r="A190" s="1">
        <v>198</v>
      </c>
      <c r="B190" s="6">
        <v>-0.60429999999999995</v>
      </c>
      <c r="C190" s="6">
        <v>-1.0475000000000001</v>
      </c>
      <c r="D190" s="6">
        <v>-3.5694223387323283</v>
      </c>
    </row>
    <row r="191" spans="1:4" x14ac:dyDescent="0.2">
      <c r="A191" s="1">
        <v>199</v>
      </c>
      <c r="B191" s="6">
        <v>-0.61219999999999997</v>
      </c>
      <c r="C191" s="6">
        <v>-0.96750000000000003</v>
      </c>
      <c r="D191" s="6">
        <v>-3.5723161033797219</v>
      </c>
    </row>
    <row r="192" spans="1:4" x14ac:dyDescent="0.2">
      <c r="A192" s="1">
        <v>200</v>
      </c>
      <c r="B192" s="6">
        <v>-0.62</v>
      </c>
      <c r="C192" s="6">
        <v>-0.88660000000000005</v>
      </c>
      <c r="D192" s="6">
        <v>-3.5751832039825606</v>
      </c>
    </row>
    <row r="193" spans="1:4" x14ac:dyDescent="0.2">
      <c r="A193" s="1">
        <v>201</v>
      </c>
      <c r="B193" s="6">
        <v>-0.62770000000000004</v>
      </c>
      <c r="C193" s="6">
        <v>-0.81040000000000001</v>
      </c>
      <c r="D193" s="6">
        <v>-3.5780240073868885</v>
      </c>
    </row>
    <row r="194" spans="1:4" x14ac:dyDescent="0.2">
      <c r="A194" s="1">
        <v>202</v>
      </c>
      <c r="B194" s="6">
        <v>-0.63529999999999998</v>
      </c>
      <c r="C194" s="6">
        <v>-0.74409999999999998</v>
      </c>
      <c r="D194" s="6">
        <v>-3.5808388737400043</v>
      </c>
    </row>
    <row r="195" spans="1:4" x14ac:dyDescent="0.2">
      <c r="A195" s="1">
        <v>203</v>
      </c>
      <c r="B195" s="6">
        <v>-0.64280000000000004</v>
      </c>
      <c r="C195" s="6">
        <v>-0.69269999999999998</v>
      </c>
      <c r="D195" s="6">
        <v>-3.583628156642674</v>
      </c>
    </row>
    <row r="196" spans="1:4" x14ac:dyDescent="0.2">
      <c r="A196" s="1">
        <v>204</v>
      </c>
      <c r="B196" s="6">
        <v>-0.6532</v>
      </c>
      <c r="C196" s="6">
        <v>-0.65820000000000001</v>
      </c>
      <c r="D196" s="6">
        <v>-3.5863922032972035</v>
      </c>
    </row>
    <row r="197" spans="1:4" x14ac:dyDescent="0.2">
      <c r="A197" s="1">
        <v>205</v>
      </c>
      <c r="B197" s="6">
        <v>-0.66039999999999999</v>
      </c>
      <c r="C197" s="6">
        <v>-0.64510000000000001</v>
      </c>
      <c r="D197" s="6">
        <v>-3.5891313546515144</v>
      </c>
    </row>
    <row r="198" spans="1:4" x14ac:dyDescent="0.2">
      <c r="A198" s="1">
        <v>206</v>
      </c>
      <c r="B198" s="6">
        <v>-0.66759999999999997</v>
      </c>
      <c r="C198" s="6">
        <v>-0.65510000000000002</v>
      </c>
      <c r="D198" s="6">
        <v>-3.5918459455393412</v>
      </c>
    </row>
    <row r="199" spans="1:4" x14ac:dyDescent="0.2">
      <c r="A199" s="1">
        <v>207</v>
      </c>
      <c r="B199" s="6">
        <v>-0.67469999999999997</v>
      </c>
      <c r="C199" s="6">
        <v>-0.68400000000000005</v>
      </c>
      <c r="D199" s="6">
        <v>-3.5945363048166787</v>
      </c>
    </row>
    <row r="200" spans="1:4" x14ac:dyDescent="0.2">
      <c r="A200" s="1">
        <v>208</v>
      </c>
      <c r="B200" s="6">
        <v>-0.68179999999999996</v>
      </c>
      <c r="C200" s="6">
        <v>-0.73360000000000003</v>
      </c>
      <c r="D200" s="6">
        <v>-3.5972027554945876</v>
      </c>
    </row>
    <row r="201" spans="1:4" x14ac:dyDescent="0.2">
      <c r="A201" s="1">
        <v>209</v>
      </c>
      <c r="B201" s="6">
        <v>-0.68879999999999997</v>
      </c>
      <c r="C201" s="6">
        <v>-0.79720000000000002</v>
      </c>
      <c r="D201" s="6">
        <v>-3.5998456148684759</v>
      </c>
    </row>
    <row r="202" spans="1:4" x14ac:dyDescent="0.2">
      <c r="A202" s="1">
        <v>210</v>
      </c>
      <c r="B202" s="6">
        <v>-0.69579999999999997</v>
      </c>
      <c r="C202" s="6">
        <v>-0.874</v>
      </c>
      <c r="D202" s="6">
        <v>-3.6024651946439659</v>
      </c>
    </row>
    <row r="203" spans="1:4" x14ac:dyDescent="0.2">
      <c r="A203" s="1">
        <v>211</v>
      </c>
      <c r="B203" s="6">
        <v>-0.70269999999999999</v>
      </c>
      <c r="C203" s="6">
        <v>-0.9577</v>
      </c>
      <c r="D203" s="6">
        <v>-3.6050618010594464</v>
      </c>
    </row>
    <row r="204" spans="1:4" x14ac:dyDescent="0.2">
      <c r="A204" s="1">
        <v>212</v>
      </c>
      <c r="B204" s="6">
        <v>-0.70960000000000001</v>
      </c>
      <c r="C204" s="6">
        <v>-1.0396000000000001</v>
      </c>
      <c r="D204" s="6">
        <v>-3.6076357350054202</v>
      </c>
    </row>
    <row r="205" spans="1:4" x14ac:dyDescent="0.2">
      <c r="A205" s="1">
        <v>213</v>
      </c>
      <c r="B205" s="6">
        <v>-0.71930000000000005</v>
      </c>
      <c r="C205" s="6">
        <v>-1.1197999999999999</v>
      </c>
      <c r="D205" s="6">
        <v>-3.6101872921407314</v>
      </c>
    </row>
    <row r="206" spans="1:4" x14ac:dyDescent="0.2">
      <c r="A206" s="1">
        <v>214</v>
      </c>
      <c r="B206" s="6">
        <v>-0.72589999999999999</v>
      </c>
      <c r="C206" s="6">
        <v>-1.1872</v>
      </c>
      <c r="D206" s="6">
        <v>-3.6127167630057802</v>
      </c>
    </row>
    <row r="207" spans="1:4" x14ac:dyDescent="0.2">
      <c r="A207" s="1">
        <v>215</v>
      </c>
      <c r="B207" s="6">
        <v>-0.73250000000000004</v>
      </c>
      <c r="C207" s="6">
        <v>-1.2425999999999999</v>
      </c>
      <c r="D207" s="6">
        <v>-3.6152244331328087</v>
      </c>
    </row>
    <row r="208" spans="1:4" x14ac:dyDescent="0.2">
      <c r="A208" s="1">
        <v>216</v>
      </c>
      <c r="B208" s="6">
        <v>-0.73909999999999998</v>
      </c>
      <c r="C208" s="6">
        <v>-1.2783</v>
      </c>
      <c r="D208" s="6">
        <v>-3.617710583153348</v>
      </c>
    </row>
    <row r="209" spans="1:4" x14ac:dyDescent="0.2">
      <c r="A209" s="1">
        <v>217</v>
      </c>
      <c r="B209" s="6">
        <v>-0.74560000000000004</v>
      </c>
      <c r="C209" s="6">
        <v>-1.2955000000000001</v>
      </c>
      <c r="D209" s="6">
        <v>-3.6201754889029076</v>
      </c>
    </row>
    <row r="210" spans="1:4" x14ac:dyDescent="0.2">
      <c r="A210" s="1">
        <v>218</v>
      </c>
      <c r="B210" s="6">
        <v>-0.75209999999999999</v>
      </c>
      <c r="C210" s="6">
        <v>-1.2895000000000001</v>
      </c>
      <c r="D210" s="6">
        <v>-3.6226194215229994</v>
      </c>
    </row>
    <row r="211" spans="1:4" x14ac:dyDescent="0.2">
      <c r="A211" s="1">
        <v>219</v>
      </c>
      <c r="B211" s="6">
        <v>-0.75849999999999995</v>
      </c>
      <c r="C211" s="6">
        <v>-1.2615000000000001</v>
      </c>
      <c r="D211" s="6">
        <v>-3.6250426475605591</v>
      </c>
    </row>
    <row r="212" spans="1:4" x14ac:dyDescent="0.2">
      <c r="A212" s="1">
        <v>220</v>
      </c>
      <c r="B212" s="6">
        <v>-0.76500000000000001</v>
      </c>
      <c r="C212" s="6">
        <v>-1.2158</v>
      </c>
      <c r="D212" s="6">
        <v>-3.6274454290648621</v>
      </c>
    </row>
    <row r="213" spans="1:4" x14ac:dyDescent="0.2">
      <c r="A213" s="1">
        <v>221</v>
      </c>
      <c r="B213" s="6">
        <v>-0.77139999999999997</v>
      </c>
      <c r="C213" s="6">
        <v>-1.1533</v>
      </c>
      <c r="D213" s="6">
        <v>-3.6298280236819847</v>
      </c>
    </row>
    <row r="214" spans="1:4" x14ac:dyDescent="0.2">
      <c r="A214" s="1">
        <v>222</v>
      </c>
      <c r="B214" s="6">
        <v>-0.78059999999999996</v>
      </c>
      <c r="C214" s="6">
        <v>-1.0774999999999999</v>
      </c>
      <c r="D214" s="6">
        <v>-3.6321906847469045</v>
      </c>
    </row>
    <row r="215" spans="1:4" x14ac:dyDescent="0.2">
      <c r="A215" s="1">
        <v>223</v>
      </c>
      <c r="B215" s="6">
        <v>-0.78680000000000005</v>
      </c>
      <c r="C215" s="6">
        <v>-0.99780000000000002</v>
      </c>
      <c r="D215" s="6">
        <v>-3.6345336613732946</v>
      </c>
    </row>
    <row r="216" spans="1:4" x14ac:dyDescent="0.2">
      <c r="A216" s="1">
        <v>224</v>
      </c>
      <c r="B216" s="6">
        <v>-0.79300000000000004</v>
      </c>
      <c r="C216" s="6">
        <v>-0.91710000000000003</v>
      </c>
      <c r="D216" s="6">
        <v>-3.6368571985410809</v>
      </c>
    </row>
    <row r="217" spans="1:4" x14ac:dyDescent="0.2">
      <c r="A217" s="1">
        <v>225</v>
      </c>
      <c r="B217" s="6">
        <v>-0.79910000000000003</v>
      </c>
      <c r="C217" s="6">
        <v>-0.83809999999999996</v>
      </c>
      <c r="D217" s="6">
        <v>-3.6391615371818333</v>
      </c>
    </row>
    <row r="218" spans="1:4" x14ac:dyDescent="0.2">
      <c r="A218" s="1">
        <v>226</v>
      </c>
      <c r="B218" s="6">
        <v>-0.80520000000000003</v>
      </c>
      <c r="C218" s="6">
        <v>-0.77210000000000001</v>
      </c>
      <c r="D218" s="6">
        <v>-3.6414469142620463</v>
      </c>
    </row>
    <row r="219" spans="1:4" x14ac:dyDescent="0.2">
      <c r="A219" s="1">
        <v>227</v>
      </c>
      <c r="B219" s="6">
        <v>-0.81130000000000002</v>
      </c>
      <c r="C219" s="6">
        <v>-0.71830000000000005</v>
      </c>
      <c r="D219" s="6">
        <v>-3.6437135628643711</v>
      </c>
    </row>
    <row r="220" spans="1:4" x14ac:dyDescent="0.2">
      <c r="A220" s="1">
        <v>228</v>
      </c>
      <c r="B220" s="6">
        <v>-0.81740000000000002</v>
      </c>
      <c r="C220" s="6">
        <v>-0.68430000000000002</v>
      </c>
      <c r="D220" s="6">
        <v>-3.6459617122668635</v>
      </c>
    </row>
    <row r="221" spans="1:4" x14ac:dyDescent="0.2">
      <c r="A221" s="1">
        <v>229</v>
      </c>
      <c r="B221" s="6">
        <v>-0.82350000000000001</v>
      </c>
      <c r="C221" s="6">
        <v>-0.67190000000000005</v>
      </c>
      <c r="D221" s="6">
        <v>-3.6481915880202935</v>
      </c>
    </row>
    <row r="222" spans="1:4" x14ac:dyDescent="0.2">
      <c r="A222" s="1">
        <v>230</v>
      </c>
      <c r="B222" s="6">
        <v>-0.82950000000000002</v>
      </c>
      <c r="C222" s="6">
        <v>-0.67989999999999995</v>
      </c>
      <c r="D222" s="6">
        <v>-3.65040341202358</v>
      </c>
    </row>
    <row r="223" spans="1:4" x14ac:dyDescent="0.2">
      <c r="A223" s="1">
        <v>231</v>
      </c>
      <c r="B223" s="6">
        <v>-0.83550000000000002</v>
      </c>
      <c r="C223" s="6">
        <v>-0.70989999999999998</v>
      </c>
      <c r="D223" s="6">
        <v>-3.6525974025974026</v>
      </c>
    </row>
    <row r="224" spans="1:4" x14ac:dyDescent="0.2">
      <c r="A224" s="1">
        <v>232</v>
      </c>
      <c r="B224" s="6">
        <v>-0.84440000000000004</v>
      </c>
      <c r="C224" s="6">
        <v>-0.75780000000000003</v>
      </c>
      <c r="D224" s="6">
        <v>-3.6547737745560376</v>
      </c>
    </row>
    <row r="225" spans="1:4" x14ac:dyDescent="0.2">
      <c r="A225" s="1">
        <v>233</v>
      </c>
      <c r="B225" s="6">
        <v>-0.85019999999999996</v>
      </c>
      <c r="C225" s="6">
        <v>-0.82279999999999998</v>
      </c>
      <c r="D225" s="6">
        <v>-3.6569327392774706</v>
      </c>
    </row>
    <row r="226" spans="1:4" x14ac:dyDescent="0.2">
      <c r="A226" s="1">
        <v>234</v>
      </c>
      <c r="B226" s="6">
        <v>-0.85599999999999998</v>
      </c>
      <c r="C226" s="6">
        <v>-0.89810000000000001</v>
      </c>
      <c r="D226" s="6">
        <v>-3.6590745047718336</v>
      </c>
    </row>
    <row r="227" spans="1:4" x14ac:dyDescent="0.2">
      <c r="A227" s="1">
        <v>235</v>
      </c>
      <c r="B227" s="6">
        <v>-0.86180000000000001</v>
      </c>
      <c r="C227" s="6">
        <v>-0.98060000000000003</v>
      </c>
      <c r="D227" s="6">
        <v>-3.6611992757482157</v>
      </c>
    </row>
    <row r="228" spans="1:4" x14ac:dyDescent="0.2">
      <c r="A228" s="1">
        <v>236</v>
      </c>
      <c r="B228" s="6">
        <v>-0.86760000000000004</v>
      </c>
      <c r="C228" s="6">
        <v>-1.0669</v>
      </c>
      <c r="D228" s="6">
        <v>-3.663307253679883</v>
      </c>
    </row>
    <row r="229" spans="1:4" x14ac:dyDescent="0.2">
      <c r="A229" s="1">
        <v>237</v>
      </c>
      <c r="B229" s="6">
        <v>-0.87329999999999997</v>
      </c>
      <c r="C229" s="6">
        <v>-1.1456</v>
      </c>
      <c r="D229" s="6">
        <v>-3.6653986368679665</v>
      </c>
    </row>
    <row r="230" spans="1:4" x14ac:dyDescent="0.2">
      <c r="A230" s="1">
        <v>238</v>
      </c>
      <c r="B230" s="6">
        <v>-0.87909999999999999</v>
      </c>
      <c r="C230" s="6">
        <v>-1.2143999999999999</v>
      </c>
      <c r="D230" s="6">
        <v>-3.6674736205036442</v>
      </c>
    </row>
    <row r="231" spans="1:4" x14ac:dyDescent="0.2">
      <c r="A231" s="1">
        <v>239</v>
      </c>
      <c r="B231" s="6">
        <v>-0.88480000000000003</v>
      </c>
      <c r="C231" s="6">
        <v>-1.2710999999999999</v>
      </c>
      <c r="D231" s="6">
        <v>-3.669532396728874</v>
      </c>
    </row>
    <row r="232" spans="1:4" x14ac:dyDescent="0.2">
      <c r="A232" s="1">
        <v>240</v>
      </c>
      <c r="B232" s="6">
        <v>-0.89049999999999996</v>
      </c>
      <c r="C232" s="6">
        <v>-1.3048</v>
      </c>
      <c r="D232" s="6">
        <v>-3.6715751546957001</v>
      </c>
    </row>
    <row r="233" spans="1:4" x14ac:dyDescent="0.2">
      <c r="A233" s="1">
        <v>241</v>
      </c>
      <c r="B233" s="6">
        <v>-0.8962</v>
      </c>
      <c r="C233" s="6">
        <v>-1.3229</v>
      </c>
      <c r="D233" s="6">
        <v>-3.6736020806241876</v>
      </c>
    </row>
    <row r="234" spans="1:4" x14ac:dyDescent="0.2">
      <c r="A234" s="1">
        <v>242</v>
      </c>
      <c r="B234" s="6">
        <v>-0.90190000000000003</v>
      </c>
      <c r="C234" s="6">
        <v>-1.3147</v>
      </c>
      <c r="D234" s="6">
        <v>-3.6756133578590116</v>
      </c>
    </row>
    <row r="235" spans="1:4" x14ac:dyDescent="0.2">
      <c r="A235" s="1">
        <v>243</v>
      </c>
      <c r="B235" s="6">
        <v>-0.90759999999999996</v>
      </c>
      <c r="C235" s="6">
        <v>-1.2874000000000001</v>
      </c>
      <c r="D235" s="6">
        <v>-3.6776091669247442</v>
      </c>
    </row>
    <row r="236" spans="1:4" x14ac:dyDescent="0.2">
      <c r="A236" s="1">
        <v>244</v>
      </c>
      <c r="B236" s="6">
        <v>-0.91320000000000001</v>
      </c>
      <c r="C236" s="6">
        <v>-1.2391000000000001</v>
      </c>
      <c r="D236" s="6">
        <v>-3.6795896855798644</v>
      </c>
    </row>
    <row r="237" spans="1:4" x14ac:dyDescent="0.2">
      <c r="A237" s="1">
        <v>245</v>
      </c>
      <c r="B237" s="6">
        <v>-0.91890000000000005</v>
      </c>
      <c r="C237" s="6">
        <v>-1.1769000000000001</v>
      </c>
      <c r="D237" s="6">
        <v>-3.6815550888695383</v>
      </c>
    </row>
    <row r="238" spans="1:4" x14ac:dyDescent="0.2">
      <c r="A238" s="1">
        <v>246</v>
      </c>
      <c r="B238" s="6">
        <v>-0.92449999999999999</v>
      </c>
      <c r="C238" s="6">
        <v>-1.1013999999999999</v>
      </c>
      <c r="D238" s="6">
        <v>-3.6835055491771911</v>
      </c>
    </row>
    <row r="239" spans="1:4" x14ac:dyDescent="0.2">
      <c r="A239" s="1">
        <v>247</v>
      </c>
      <c r="B239" s="6">
        <v>-0.93010000000000004</v>
      </c>
      <c r="C239" s="6">
        <v>-1.0218</v>
      </c>
      <c r="D239" s="6">
        <v>-3.6854412362749085</v>
      </c>
    </row>
    <row r="240" spans="1:4" x14ac:dyDescent="0.2">
      <c r="A240" s="1">
        <v>248</v>
      </c>
      <c r="B240" s="6">
        <v>-0.93559999999999999</v>
      </c>
      <c r="C240" s="6">
        <v>-0.93820000000000003</v>
      </c>
      <c r="D240" s="6">
        <v>-3.687362317372699</v>
      </c>
    </row>
    <row r="241" spans="1:4" x14ac:dyDescent="0.2">
      <c r="A241" s="1">
        <v>249</v>
      </c>
      <c r="B241" s="6">
        <v>-0.94410000000000005</v>
      </c>
      <c r="C241" s="6">
        <v>-0.86229999999999996</v>
      </c>
      <c r="D241" s="6">
        <v>-3.6892689571666417</v>
      </c>
    </row>
    <row r="242" spans="1:4" x14ac:dyDescent="0.2">
      <c r="A242" s="1">
        <v>250</v>
      </c>
      <c r="B242" s="6">
        <v>-0.95240000000000002</v>
      </c>
      <c r="C242" s="6">
        <v>-0.79920000000000002</v>
      </c>
      <c r="D242" s="6">
        <v>-3.6911613178859537</v>
      </c>
    </row>
    <row r="243" spans="1:4" x14ac:dyDescent="0.2">
      <c r="A243" s="1">
        <v>251</v>
      </c>
      <c r="B243" s="6">
        <v>-0.96050000000000002</v>
      </c>
      <c r="C243" s="6">
        <v>-0.74809999999999999</v>
      </c>
      <c r="D243" s="6">
        <v>-3.6930395593390082</v>
      </c>
    </row>
    <row r="244" spans="1:4" x14ac:dyDescent="0.2">
      <c r="A244" s="1">
        <v>252</v>
      </c>
      <c r="B244" s="6">
        <v>-0.96840000000000004</v>
      </c>
      <c r="C244" s="6">
        <v>-0.71399999999999997</v>
      </c>
      <c r="D244" s="6">
        <v>-3.6949038389583175</v>
      </c>
    </row>
    <row r="245" spans="1:4" x14ac:dyDescent="0.2">
      <c r="A245" s="1">
        <v>253</v>
      </c>
      <c r="B245" s="6">
        <v>-0.97619999999999996</v>
      </c>
      <c r="C245" s="6">
        <v>-0.7016</v>
      </c>
      <c r="D245" s="6">
        <v>-3.6967543118445252</v>
      </c>
    </row>
    <row r="246" spans="1:4" x14ac:dyDescent="0.2">
      <c r="A246" s="1">
        <v>254</v>
      </c>
      <c r="B246" s="6">
        <v>-0.9839</v>
      </c>
      <c r="C246" s="6">
        <v>-0.71260000000000001</v>
      </c>
      <c r="D246" s="6">
        <v>-3.6985911308094188</v>
      </c>
    </row>
    <row r="247" spans="1:4" x14ac:dyDescent="0.2">
      <c r="A247" s="1">
        <v>255</v>
      </c>
      <c r="B247" s="6">
        <v>-0.99139999999999995</v>
      </c>
      <c r="C247" s="6">
        <v>-0.74270000000000003</v>
      </c>
      <c r="D247" s="6">
        <v>-3.7004144464179989</v>
      </c>
    </row>
    <row r="248" spans="1:4" x14ac:dyDescent="0.2">
      <c r="A248" s="1">
        <v>256</v>
      </c>
      <c r="B248" s="6">
        <v>-0.99890000000000001</v>
      </c>
      <c r="C248" s="6">
        <v>-0.79379999999999995</v>
      </c>
      <c r="D248" s="6">
        <v>-3.7022244070296182</v>
      </c>
    </row>
    <row r="249" spans="1:4" x14ac:dyDescent="0.2">
      <c r="A249" s="1">
        <v>257</v>
      </c>
      <c r="B249" s="6">
        <v>-1.0062</v>
      </c>
      <c r="C249" s="6">
        <v>-0.8619</v>
      </c>
      <c r="D249" s="6">
        <v>-3.7040211588382235</v>
      </c>
    </row>
    <row r="250" spans="1:4" x14ac:dyDescent="0.2">
      <c r="A250" s="1">
        <v>258</v>
      </c>
      <c r="B250" s="6">
        <v>-1.0134000000000001</v>
      </c>
      <c r="C250" s="6">
        <v>-0.94030000000000002</v>
      </c>
      <c r="D250" s="6">
        <v>-3.7058048459117194</v>
      </c>
    </row>
    <row r="251" spans="1:4" x14ac:dyDescent="0.2">
      <c r="A251" s="1">
        <v>259</v>
      </c>
      <c r="B251" s="6">
        <v>-1.0206</v>
      </c>
      <c r="C251" s="6">
        <v>-1.0227999999999999</v>
      </c>
      <c r="D251" s="6">
        <v>-3.7075756102304771</v>
      </c>
    </row>
    <row r="252" spans="1:4" x14ac:dyDescent="0.2">
      <c r="A252" s="1">
        <v>260</v>
      </c>
      <c r="B252" s="6">
        <v>-1.0276000000000001</v>
      </c>
      <c r="C252" s="6">
        <v>-1.1093</v>
      </c>
      <c r="D252" s="6">
        <v>-3.7093335917250068</v>
      </c>
    </row>
    <row r="253" spans="1:4" x14ac:dyDescent="0.2">
      <c r="A253" s="1">
        <v>261</v>
      </c>
      <c r="B253" s="6">
        <v>-1.0346</v>
      </c>
      <c r="C253" s="6">
        <v>-1.1910000000000001</v>
      </c>
      <c r="D253" s="6">
        <v>-3.7110789283128169</v>
      </c>
    </row>
    <row r="254" spans="1:4" x14ac:dyDescent="0.2">
      <c r="A254" s="1">
        <v>262</v>
      </c>
      <c r="B254" s="6">
        <v>-1.0386</v>
      </c>
      <c r="C254" s="6">
        <v>-1.2597</v>
      </c>
      <c r="D254" s="6">
        <v>-3.7128117559344864</v>
      </c>
    </row>
    <row r="255" spans="1:4" x14ac:dyDescent="0.2">
      <c r="A255" s="1">
        <v>263</v>
      </c>
      <c r="B255" s="6">
        <v>-1.0456000000000001</v>
      </c>
      <c r="C255" s="6">
        <v>-1.3163</v>
      </c>
      <c r="D255" s="6">
        <v>-3.7145322085889574</v>
      </c>
    </row>
    <row r="256" spans="1:4" x14ac:dyDescent="0.2">
      <c r="A256" s="1">
        <v>264</v>
      </c>
      <c r="B256" s="6">
        <v>-1.0525</v>
      </c>
      <c r="C256" s="6">
        <v>-1.3527</v>
      </c>
      <c r="D256" s="6">
        <v>-3.7162404183680779</v>
      </c>
    </row>
    <row r="257" spans="1:4" x14ac:dyDescent="0.2">
      <c r="A257" s="1">
        <v>265</v>
      </c>
      <c r="B257" s="6">
        <v>-1.0593999999999999</v>
      </c>
      <c r="C257" s="6">
        <v>-1.3704000000000001</v>
      </c>
      <c r="D257" s="6">
        <v>-3.7179365154904103</v>
      </c>
    </row>
    <row r="258" spans="1:4" x14ac:dyDescent="0.2">
      <c r="A258" s="1">
        <v>266</v>
      </c>
      <c r="B258" s="6">
        <v>-1.0661</v>
      </c>
      <c r="C258" s="6">
        <v>-1.3645</v>
      </c>
      <c r="D258" s="6">
        <v>-3.7196206283343209</v>
      </c>
    </row>
    <row r="259" spans="1:4" x14ac:dyDescent="0.2">
      <c r="A259" s="1">
        <v>267</v>
      </c>
      <c r="B259" s="6">
        <v>-1.0728</v>
      </c>
      <c r="C259" s="6">
        <v>-1.3363</v>
      </c>
      <c r="D259" s="6">
        <v>-3.7212928834703711</v>
      </c>
    </row>
    <row r="260" spans="1:4" x14ac:dyDescent="0.2">
      <c r="A260" s="1">
        <v>268</v>
      </c>
      <c r="B260" s="6">
        <v>-1.0794999999999999</v>
      </c>
      <c r="C260" s="6">
        <v>-1.2902</v>
      </c>
      <c r="D260" s="6">
        <v>-3.7229534056930285</v>
      </c>
    </row>
    <row r="261" spans="1:4" x14ac:dyDescent="0.2">
      <c r="A261" s="1">
        <v>269</v>
      </c>
      <c r="B261" s="6">
        <v>-1.0831999999999999</v>
      </c>
      <c r="C261" s="6">
        <v>-1.2269000000000001</v>
      </c>
      <c r="D261" s="6">
        <v>-3.7246023180517103</v>
      </c>
    </row>
    <row r="262" spans="1:4" x14ac:dyDescent="0.2">
      <c r="A262" s="1">
        <v>270</v>
      </c>
      <c r="B262" s="6">
        <v>-1.0899000000000001</v>
      </c>
      <c r="C262" s="6">
        <v>-1.1531</v>
      </c>
      <c r="D262" s="6">
        <v>-3.7262397418811815</v>
      </c>
    </row>
    <row r="263" spans="1:4" x14ac:dyDescent="0.2">
      <c r="A263" s="1">
        <v>271</v>
      </c>
      <c r="B263" s="6">
        <v>-1.0965</v>
      </c>
      <c r="C263" s="6">
        <v>-1.0692999999999999</v>
      </c>
      <c r="D263" s="6">
        <v>-3.7278657968313142</v>
      </c>
    </row>
    <row r="264" spans="1:4" x14ac:dyDescent="0.2">
      <c r="A264" s="1">
        <v>272</v>
      </c>
      <c r="B264" s="6">
        <v>-1.1031</v>
      </c>
      <c r="C264" s="6">
        <v>-0.98760000000000003</v>
      </c>
      <c r="D264" s="6">
        <v>-3.7294806008962365</v>
      </c>
    </row>
    <row r="265" spans="1:4" x14ac:dyDescent="0.2">
      <c r="A265" s="1">
        <v>273</v>
      </c>
      <c r="B265" s="6">
        <v>-1.1095999999999999</v>
      </c>
      <c r="C265" s="6">
        <v>-0.90759999999999996</v>
      </c>
      <c r="D265" s="6">
        <v>-3.7310842704428708</v>
      </c>
    </row>
    <row r="266" spans="1:4" x14ac:dyDescent="0.2">
      <c r="A266" s="1">
        <v>274</v>
      </c>
      <c r="B266" s="6">
        <v>-1.1131</v>
      </c>
      <c r="C266" s="6">
        <v>-0.84079999999999999</v>
      </c>
      <c r="D266" s="6">
        <v>-3.732676920238891</v>
      </c>
    </row>
    <row r="267" spans="1:4" x14ac:dyDescent="0.2">
      <c r="A267" s="1">
        <v>275</v>
      </c>
      <c r="B267" s="6">
        <v>-1.1196999999999999</v>
      </c>
      <c r="C267" s="6">
        <v>-0.78920000000000001</v>
      </c>
      <c r="D267" s="6">
        <v>-3.7342586634800994</v>
      </c>
    </row>
    <row r="268" spans="1:4" x14ac:dyDescent="0.2">
      <c r="A268" s="1">
        <v>276</v>
      </c>
      <c r="B268" s="6">
        <v>-1.1262000000000001</v>
      </c>
      <c r="C268" s="6">
        <v>-0.75470000000000004</v>
      </c>
      <c r="D268" s="6">
        <v>-3.7358296118172447</v>
      </c>
    </row>
    <row r="269" spans="1:4" x14ac:dyDescent="0.2">
      <c r="A269" s="1">
        <v>277</v>
      </c>
      <c r="B269" s="6">
        <v>-1.1326000000000001</v>
      </c>
      <c r="C269" s="6">
        <v>-0.73909999999999998</v>
      </c>
      <c r="D269" s="6">
        <v>-3.7373898753822981</v>
      </c>
    </row>
    <row r="270" spans="1:4" x14ac:dyDescent="0.2">
      <c r="A270" s="1">
        <v>278</v>
      </c>
      <c r="B270" s="6">
        <v>-1.1361000000000001</v>
      </c>
      <c r="C270" s="6">
        <v>-0.74719999999999998</v>
      </c>
      <c r="D270" s="6">
        <v>-3.7389395628141848</v>
      </c>
    </row>
    <row r="271" spans="1:4" x14ac:dyDescent="0.2">
      <c r="A271" s="1">
        <v>279</v>
      </c>
      <c r="B271" s="6">
        <v>-1.1426000000000001</v>
      </c>
      <c r="C271" s="6">
        <v>-0.77759999999999996</v>
      </c>
      <c r="D271" s="6">
        <v>-3.7404787812840046</v>
      </c>
    </row>
    <row r="272" spans="1:4" x14ac:dyDescent="0.2">
      <c r="A272" s="1">
        <v>280</v>
      </c>
      <c r="B272" s="6">
        <v>-1.1491</v>
      </c>
      <c r="C272" s="6">
        <v>-0.82909999999999995</v>
      </c>
      <c r="D272" s="6">
        <v>-3.7420076365197348</v>
      </c>
    </row>
    <row r="273" spans="1:4" x14ac:dyDescent="0.2">
      <c r="A273" s="1">
        <v>281</v>
      </c>
      <c r="B273" s="6">
        <v>-1.1554</v>
      </c>
      <c r="C273" s="6">
        <v>-0.89480000000000004</v>
      </c>
      <c r="D273" s="6">
        <v>-3.7435262328304435</v>
      </c>
    </row>
    <row r="274" spans="1:4" x14ac:dyDescent="0.2">
      <c r="A274" s="1">
        <v>282</v>
      </c>
      <c r="B274" s="6">
        <v>-1.1588000000000001</v>
      </c>
      <c r="C274" s="6">
        <v>-0.97089999999999999</v>
      </c>
      <c r="D274" s="6">
        <v>-3.7450346731300073</v>
      </c>
    </row>
    <row r="275" spans="1:4" x14ac:dyDescent="0.2">
      <c r="A275" s="1">
        <v>283</v>
      </c>
      <c r="B275" s="6">
        <v>-1.1652</v>
      </c>
      <c r="C275" s="6">
        <v>-1.0543</v>
      </c>
      <c r="D275" s="6">
        <v>-3.7465330589603649</v>
      </c>
    </row>
    <row r="276" spans="1:4" x14ac:dyDescent="0.2">
      <c r="A276" s="1">
        <v>284</v>
      </c>
      <c r="B276" s="6">
        <v>-1.1716</v>
      </c>
      <c r="C276" s="6">
        <v>-1.1415999999999999</v>
      </c>
      <c r="D276" s="6">
        <v>-3.7480214905143008</v>
      </c>
    </row>
    <row r="277" spans="1:4" x14ac:dyDescent="0.2">
      <c r="A277" s="1">
        <v>285</v>
      </c>
      <c r="B277" s="6">
        <v>-1.175</v>
      </c>
      <c r="C277" s="6">
        <v>-1.2212000000000001</v>
      </c>
      <c r="D277" s="6">
        <v>-3.7495000666577791</v>
      </c>
    </row>
    <row r="278" spans="1:4" x14ac:dyDescent="0.2">
      <c r="A278" s="1">
        <v>286</v>
      </c>
      <c r="B278" s="6">
        <v>-1.1814</v>
      </c>
      <c r="C278" s="6">
        <v>-1.2907</v>
      </c>
      <c r="D278" s="6">
        <v>-3.7509688849518326</v>
      </c>
    </row>
    <row r="279" spans="1:4" x14ac:dyDescent="0.2">
      <c r="A279" s="1">
        <v>287</v>
      </c>
      <c r="B279" s="6">
        <v>-1.1877</v>
      </c>
      <c r="C279" s="6">
        <v>-1.3479000000000001</v>
      </c>
      <c r="D279" s="6">
        <v>-3.7524280416740248</v>
      </c>
    </row>
    <row r="280" spans="1:4" x14ac:dyDescent="0.2">
      <c r="A280" s="1">
        <v>288</v>
      </c>
      <c r="B280" s="6">
        <v>-1.1911</v>
      </c>
      <c r="C280" s="6">
        <v>-1.385</v>
      </c>
      <c r="D280" s="6">
        <v>-3.7538776318394822</v>
      </c>
    </row>
    <row r="281" spans="1:4" x14ac:dyDescent="0.2">
      <c r="A281" s="1">
        <v>289</v>
      </c>
      <c r="B281" s="6">
        <v>-1.1975</v>
      </c>
      <c r="C281" s="6">
        <v>-1.4000999999999999</v>
      </c>
      <c r="D281" s="6">
        <v>-3.7553177492215251</v>
      </c>
    </row>
    <row r="282" spans="1:4" x14ac:dyDescent="0.2">
      <c r="A282" s="1">
        <v>290</v>
      </c>
      <c r="B282" s="6">
        <v>-1.2038</v>
      </c>
      <c r="C282" s="6">
        <v>-1.3916999999999999</v>
      </c>
      <c r="D282" s="6">
        <v>-3.7567484863718823</v>
      </c>
    </row>
    <row r="283" spans="1:4" x14ac:dyDescent="0.2">
      <c r="A283" s="1">
        <v>291</v>
      </c>
      <c r="B283" s="6">
        <v>-1.2071000000000001</v>
      </c>
      <c r="C283" s="6">
        <v>-1.3640000000000001</v>
      </c>
      <c r="D283" s="6">
        <v>-3.7581699346405228</v>
      </c>
    </row>
    <row r="284" spans="1:4" x14ac:dyDescent="0.2">
      <c r="A284" s="1">
        <v>292</v>
      </c>
      <c r="B284" s="6">
        <v>-1.2135</v>
      </c>
      <c r="C284" s="6">
        <v>-1.3181</v>
      </c>
      <c r="D284" s="6">
        <v>-3.7595821841950965</v>
      </c>
    </row>
    <row r="285" spans="1:4" x14ac:dyDescent="0.2">
      <c r="A285" s="1">
        <v>293</v>
      </c>
      <c r="B285" s="6">
        <v>-1.2198</v>
      </c>
      <c r="C285" s="6">
        <v>-1.2548999999999999</v>
      </c>
      <c r="D285" s="6">
        <v>-3.7609853240400017</v>
      </c>
    </row>
    <row r="286" spans="1:4" x14ac:dyDescent="0.2">
      <c r="A286" s="1">
        <v>294</v>
      </c>
      <c r="B286" s="6">
        <v>-1.2230000000000001</v>
      </c>
      <c r="C286" s="6">
        <v>-1.1782999999999999</v>
      </c>
      <c r="D286" s="6">
        <v>-3.7623794420350833</v>
      </c>
    </row>
    <row r="287" spans="1:4" x14ac:dyDescent="0.2">
      <c r="A287" s="1">
        <v>295</v>
      </c>
      <c r="B287" s="6">
        <v>-1.2294</v>
      </c>
      <c r="C287" s="6">
        <v>-1.0946</v>
      </c>
      <c r="D287" s="6">
        <v>-3.7637646249139713</v>
      </c>
    </row>
    <row r="288" spans="1:4" x14ac:dyDescent="0.2">
      <c r="A288" s="1">
        <v>296</v>
      </c>
      <c r="B288" s="6">
        <v>-1.2326999999999999</v>
      </c>
      <c r="C288" s="6">
        <v>-1.0129999999999999</v>
      </c>
      <c r="D288" s="6">
        <v>-3.7651409583020685</v>
      </c>
    </row>
    <row r="289" spans="1:4" x14ac:dyDescent="0.2">
      <c r="A289" s="1">
        <v>297</v>
      </c>
      <c r="B289" s="6">
        <v>-1.2390000000000001</v>
      </c>
      <c r="C289" s="6">
        <v>-0.93310000000000004</v>
      </c>
      <c r="D289" s="6">
        <v>-3.7665085267341967</v>
      </c>
    </row>
    <row r="290" spans="1:4" x14ac:dyDescent="0.2">
      <c r="A290" s="1">
        <v>298</v>
      </c>
      <c r="B290" s="6">
        <v>-1.2423999999999999</v>
      </c>
      <c r="C290" s="6">
        <v>-0.86339999999999995</v>
      </c>
      <c r="D290" s="6">
        <v>-3.7678674136718997</v>
      </c>
    </row>
    <row r="291" spans="1:4" x14ac:dyDescent="0.2">
      <c r="A291" s="1">
        <v>299</v>
      </c>
      <c r="B291" s="6">
        <v>-1.2486999999999999</v>
      </c>
      <c r="C291" s="6">
        <v>-0.81200000000000006</v>
      </c>
      <c r="D291" s="6">
        <v>-3.7692177015204282</v>
      </c>
    </row>
    <row r="292" spans="1:4" x14ac:dyDescent="0.2">
      <c r="A292" s="1">
        <v>300</v>
      </c>
      <c r="B292" s="6">
        <v>-1.2521</v>
      </c>
      <c r="C292" s="6">
        <v>-0.77490000000000003</v>
      </c>
      <c r="D292" s="6">
        <v>-3.770559471645393</v>
      </c>
    </row>
    <row r="293" spans="1:4" x14ac:dyDescent="0.2">
      <c r="A293" s="1">
        <v>301</v>
      </c>
      <c r="B293" s="6">
        <v>-1.2585</v>
      </c>
      <c r="C293" s="6">
        <v>-0.76270000000000004</v>
      </c>
      <c r="D293" s="6">
        <v>-3.7718928043891116</v>
      </c>
    </row>
    <row r="294" spans="1:4" x14ac:dyDescent="0.2">
      <c r="A294" s="1">
        <v>302</v>
      </c>
      <c r="B294" s="6">
        <v>-1.2646999999999999</v>
      </c>
      <c r="C294" s="6">
        <v>-0.7712</v>
      </c>
      <c r="D294" s="6">
        <v>-3.7732177790866448</v>
      </c>
    </row>
    <row r="295" spans="1:4" x14ac:dyDescent="0.2">
      <c r="A295" s="1">
        <v>303</v>
      </c>
      <c r="B295" s="6">
        <v>-1.268</v>
      </c>
      <c r="C295" s="6">
        <v>-0.79920000000000002</v>
      </c>
      <c r="D295" s="6">
        <v>-3.7745344740815296</v>
      </c>
    </row>
    <row r="296" spans="1:4" x14ac:dyDescent="0.2">
      <c r="A296" s="1">
        <v>304</v>
      </c>
      <c r="B296" s="6">
        <v>-1.2743</v>
      </c>
      <c r="C296" s="6">
        <v>-0.84850000000000003</v>
      </c>
      <c r="D296" s="6">
        <v>-3.7758429667412252</v>
      </c>
    </row>
    <row r="297" spans="1:4" x14ac:dyDescent="0.2">
      <c r="A297" s="1">
        <v>305</v>
      </c>
      <c r="B297" s="6">
        <v>-1.2776000000000001</v>
      </c>
      <c r="C297" s="6">
        <v>-0.91510000000000002</v>
      </c>
      <c r="D297" s="6">
        <v>-3.7771433334722624</v>
      </c>
    </row>
    <row r="298" spans="1:4" x14ac:dyDescent="0.2">
      <c r="A298" s="1">
        <v>306</v>
      </c>
      <c r="B298" s="6">
        <v>-1.2809999999999999</v>
      </c>
      <c r="C298" s="6">
        <v>-0.99209999999999998</v>
      </c>
      <c r="D298" s="6">
        <v>-3.7784356497351199</v>
      </c>
    </row>
    <row r="299" spans="1:4" x14ac:dyDescent="0.2">
      <c r="A299" s="1">
        <v>307</v>
      </c>
      <c r="B299" s="6">
        <v>-1.2874000000000001</v>
      </c>
      <c r="C299" s="6">
        <v>-1.0764</v>
      </c>
      <c r="D299" s="6">
        <v>-3.7797199900588185</v>
      </c>
    </row>
    <row r="300" spans="1:4" x14ac:dyDescent="0.2">
      <c r="A300" s="1">
        <v>308</v>
      </c>
      <c r="B300" s="6">
        <v>-1.2907999999999999</v>
      </c>
      <c r="C300" s="6">
        <v>-1.1646000000000001</v>
      </c>
      <c r="D300" s="6">
        <v>-3.7809964280552517</v>
      </c>
    </row>
    <row r="301" spans="1:4" x14ac:dyDescent="0.2">
      <c r="A301" s="1">
        <v>309</v>
      </c>
      <c r="B301" s="6">
        <v>-1.2970999999999999</v>
      </c>
      <c r="C301" s="6">
        <v>-1.2448999999999999</v>
      </c>
      <c r="D301" s="6">
        <v>-3.7822650364332469</v>
      </c>
    </row>
    <row r="302" spans="1:4" x14ac:dyDescent="0.2">
      <c r="A302" s="1">
        <v>310</v>
      </c>
      <c r="B302" s="6">
        <v>-1.3005</v>
      </c>
      <c r="C302" s="6">
        <v>-1.3151999999999999</v>
      </c>
      <c r="D302" s="6">
        <v>-3.7835258870123742</v>
      </c>
    </row>
    <row r="303" spans="1:4" x14ac:dyDescent="0.2">
      <c r="A303" s="1">
        <v>311</v>
      </c>
      <c r="B303" s="6">
        <v>-1.3069</v>
      </c>
      <c r="C303" s="6">
        <v>-1.3701000000000001</v>
      </c>
      <c r="D303" s="6">
        <v>-3.7847790507364971</v>
      </c>
    </row>
    <row r="304" spans="1:4" x14ac:dyDescent="0.2">
      <c r="A304" s="1">
        <v>312</v>
      </c>
      <c r="B304" s="6">
        <v>-1.3102</v>
      </c>
      <c r="C304" s="6">
        <v>-1.4077999999999999</v>
      </c>
      <c r="D304" s="6">
        <v>-3.7860245976870828</v>
      </c>
    </row>
    <row r="305" spans="1:4" x14ac:dyDescent="0.2">
      <c r="A305" s="1">
        <v>313</v>
      </c>
      <c r="B305" s="6">
        <v>-1.3136000000000001</v>
      </c>
      <c r="C305" s="6">
        <v>-1.4234</v>
      </c>
      <c r="D305" s="6">
        <v>-3.7872625970962623</v>
      </c>
    </row>
    <row r="306" spans="1:4" x14ac:dyDescent="0.2">
      <c r="A306" s="1">
        <v>314</v>
      </c>
      <c r="B306" s="6">
        <v>-1.32</v>
      </c>
      <c r="C306" s="6">
        <v>-1.4154</v>
      </c>
      <c r="D306" s="6">
        <v>-3.788493117359661</v>
      </c>
    </row>
    <row r="307" spans="1:4" x14ac:dyDescent="0.2">
      <c r="A307" s="1">
        <v>315</v>
      </c>
      <c r="B307" s="6">
        <v>-1.3233999999999999</v>
      </c>
      <c r="C307" s="6">
        <v>-1.3879999999999999</v>
      </c>
      <c r="D307" s="6">
        <v>-3.7897162260489936</v>
      </c>
    </row>
    <row r="308" spans="1:4" x14ac:dyDescent="0.2">
      <c r="A308" s="1">
        <v>316</v>
      </c>
      <c r="B308" s="6">
        <v>-1.3298000000000001</v>
      </c>
      <c r="C308" s="6">
        <v>-1.3392999999999999</v>
      </c>
      <c r="D308" s="6">
        <v>-3.7909319899244331</v>
      </c>
    </row>
    <row r="309" spans="1:4" x14ac:dyDescent="0.2">
      <c r="A309" s="1">
        <v>317</v>
      </c>
      <c r="B309" s="6">
        <v>-1.3331999999999999</v>
      </c>
      <c r="C309" s="6">
        <v>-1.2763</v>
      </c>
      <c r="D309" s="6">
        <v>-3.7921404749467595</v>
      </c>
    </row>
    <row r="310" spans="1:4" x14ac:dyDescent="0.2">
      <c r="A310" s="1">
        <v>318</v>
      </c>
      <c r="B310" s="6">
        <v>-1.3366</v>
      </c>
      <c r="C310" s="6">
        <v>-1.1997</v>
      </c>
      <c r="D310" s="6">
        <v>-3.7933417462892858</v>
      </c>
    </row>
    <row r="311" spans="1:4" x14ac:dyDescent="0.2">
      <c r="A311" s="1">
        <v>319</v>
      </c>
      <c r="B311" s="6">
        <v>-1.343</v>
      </c>
      <c r="C311" s="6">
        <v>-1.1161000000000001</v>
      </c>
      <c r="D311" s="6">
        <v>-3.7945358683495765</v>
      </c>
    </row>
    <row r="312" spans="1:4" x14ac:dyDescent="0.2">
      <c r="A312" s="1">
        <v>320</v>
      </c>
      <c r="B312" s="6">
        <v>-1.3464</v>
      </c>
      <c r="C312" s="6">
        <v>-1.0315000000000001</v>
      </c>
      <c r="D312" s="6">
        <v>-3.7957229047609564</v>
      </c>
    </row>
    <row r="313" spans="1:4" x14ac:dyDescent="0.2">
      <c r="A313" s="1">
        <v>321</v>
      </c>
      <c r="B313" s="6">
        <v>-1.3499000000000001</v>
      </c>
      <c r="C313" s="6">
        <v>-0.95169999999999999</v>
      </c>
      <c r="D313" s="6">
        <v>-3.7969029184038119</v>
      </c>
    </row>
    <row r="314" spans="1:4" x14ac:dyDescent="0.2">
      <c r="A314" s="1">
        <v>322</v>
      </c>
      <c r="B314" s="6">
        <v>-1.3533999999999999</v>
      </c>
      <c r="C314" s="6">
        <v>-0.88519999999999999</v>
      </c>
      <c r="D314" s="6">
        <v>-3.7980759714166945</v>
      </c>
    </row>
    <row r="315" spans="1:4" x14ac:dyDescent="0.2">
      <c r="A315" s="1">
        <v>323</v>
      </c>
      <c r="B315" s="6">
        <v>-1.3599000000000001</v>
      </c>
      <c r="C315" s="6">
        <v>-0.83089999999999997</v>
      </c>
      <c r="D315" s="6">
        <v>-3.7992421252072313</v>
      </c>
    </row>
    <row r="316" spans="1:4" x14ac:dyDescent="0.2">
      <c r="A316" s="1">
        <v>324</v>
      </c>
      <c r="B316" s="6">
        <v>-1.3633</v>
      </c>
      <c r="C316" s="6">
        <v>-0.79390000000000005</v>
      </c>
      <c r="D316" s="6">
        <v>-3.8004014404628372</v>
      </c>
    </row>
    <row r="317" spans="1:4" x14ac:dyDescent="0.2">
      <c r="A317" s="1">
        <v>325</v>
      </c>
      <c r="B317" s="6">
        <v>-1.3669</v>
      </c>
      <c r="C317" s="6">
        <v>-0.7792</v>
      </c>
      <c r="D317" s="6">
        <v>-3.801553977161245</v>
      </c>
    </row>
    <row r="318" spans="1:4" x14ac:dyDescent="0.2">
      <c r="A318" s="1">
        <v>326</v>
      </c>
      <c r="B318" s="6">
        <v>-1.3704000000000001</v>
      </c>
      <c r="C318" s="6">
        <v>-0.78820000000000001</v>
      </c>
      <c r="D318" s="6">
        <v>-3.8026997945808474</v>
      </c>
    </row>
    <row r="319" spans="1:4" x14ac:dyDescent="0.2">
      <c r="A319" s="1">
        <v>327</v>
      </c>
      <c r="B319" s="6">
        <v>-1.377</v>
      </c>
      <c r="C319" s="6">
        <v>-0.81969999999999998</v>
      </c>
      <c r="D319" s="6">
        <v>-3.803838951310861</v>
      </c>
    </row>
    <row r="320" spans="1:4" x14ac:dyDescent="0.2">
      <c r="A320" s="1">
        <v>328</v>
      </c>
      <c r="B320" s="6">
        <v>-1.3805000000000001</v>
      </c>
      <c r="C320" s="6">
        <v>-0.86639999999999995</v>
      </c>
      <c r="D320" s="6">
        <v>-3.8049715052613151</v>
      </c>
    </row>
    <row r="321" spans="1:4" x14ac:dyDescent="0.2">
      <c r="A321" s="1">
        <v>329</v>
      </c>
      <c r="B321" s="6">
        <v>-1.3839999999999999</v>
      </c>
      <c r="C321" s="6">
        <v>-0.93369999999999997</v>
      </c>
      <c r="D321" s="6">
        <v>-3.8060975136728596</v>
      </c>
    </row>
    <row r="322" spans="1:4" x14ac:dyDescent="0.2">
      <c r="A322" s="1">
        <v>330</v>
      </c>
      <c r="B322" s="6">
        <v>-1.3875999999999999</v>
      </c>
      <c r="C322" s="6">
        <v>-1.0114000000000001</v>
      </c>
      <c r="D322" s="6">
        <v>-3.8072170331264141</v>
      </c>
    </row>
    <row r="323" spans="1:4" x14ac:dyDescent="0.2">
      <c r="A323" s="1">
        <v>331</v>
      </c>
      <c r="B323" s="6">
        <v>-1.3942000000000001</v>
      </c>
      <c r="C323" s="6">
        <v>-1.0963000000000001</v>
      </c>
      <c r="D323" s="6">
        <v>-3.8083301195526418</v>
      </c>
    </row>
    <row r="324" spans="1:4" x14ac:dyDescent="0.2">
      <c r="A324" s="1">
        <v>332</v>
      </c>
      <c r="B324" s="6">
        <v>-1.3976</v>
      </c>
      <c r="C324" s="6">
        <v>-1.1821999999999999</v>
      </c>
      <c r="D324" s="6">
        <v>-3.8094368282412661</v>
      </c>
    </row>
    <row r="325" spans="1:4" x14ac:dyDescent="0.2">
      <c r="A325" s="1">
        <v>333</v>
      </c>
      <c r="B325" s="6">
        <v>-1.4012</v>
      </c>
      <c r="C325" s="6">
        <v>-1.2634000000000001</v>
      </c>
      <c r="D325" s="6">
        <v>-3.8105372138502247</v>
      </c>
    </row>
    <row r="326" spans="1:4" x14ac:dyDescent="0.2">
      <c r="A326" s="1">
        <v>334</v>
      </c>
      <c r="B326" s="6">
        <v>-1.4048</v>
      </c>
      <c r="C326" s="6">
        <v>-1.3343</v>
      </c>
      <c r="D326" s="6">
        <v>-3.811631330414667</v>
      </c>
    </row>
    <row r="327" spans="1:4" x14ac:dyDescent="0.2">
      <c r="A327" s="1">
        <v>335</v>
      </c>
      <c r="B327" s="6">
        <v>-1.4084000000000001</v>
      </c>
      <c r="C327" s="6">
        <v>-1.3897999999999999</v>
      </c>
      <c r="D327" s="6">
        <v>-3.8127192313558029</v>
      </c>
    </row>
    <row r="328" spans="1:4" x14ac:dyDescent="0.2">
      <c r="A328" s="1">
        <v>336</v>
      </c>
      <c r="B328" s="6">
        <v>-1.4120999999999999</v>
      </c>
      <c r="C328" s="6">
        <v>-1.4279999999999999</v>
      </c>
      <c r="D328" s="6">
        <v>-3.8138009694895922</v>
      </c>
    </row>
    <row r="329" spans="1:4" x14ac:dyDescent="0.2">
      <c r="A329" s="1">
        <v>337</v>
      </c>
      <c r="B329" s="6">
        <v>-1.4157999999999999</v>
      </c>
      <c r="C329" s="6">
        <v>-1.4411</v>
      </c>
      <c r="D329" s="6">
        <v>-3.8148765970352958</v>
      </c>
    </row>
    <row r="330" spans="1:4" x14ac:dyDescent="0.2">
      <c r="A330" s="1">
        <v>338</v>
      </c>
      <c r="B330" s="6">
        <v>-1.4195</v>
      </c>
      <c r="C330" s="6">
        <v>-1.4365000000000001</v>
      </c>
      <c r="D330" s="6">
        <v>-3.8159461656238776</v>
      </c>
    </row>
    <row r="331" spans="1:4" x14ac:dyDescent="0.2">
      <c r="A331" s="1">
        <v>339</v>
      </c>
      <c r="B331" s="6">
        <v>-1.4261999999999999</v>
      </c>
      <c r="C331" s="6">
        <v>-1.4061999999999999</v>
      </c>
      <c r="D331" s="6">
        <v>-3.8170097263062654</v>
      </c>
    </row>
    <row r="332" spans="1:4" x14ac:dyDescent="0.2">
      <c r="A332" s="1">
        <v>340</v>
      </c>
      <c r="B332" s="6">
        <v>-1.4298</v>
      </c>
      <c r="C332" s="6">
        <v>-1.3607</v>
      </c>
      <c r="D332" s="6">
        <v>-3.8180673295614747</v>
      </c>
    </row>
    <row r="333" spans="1:4" x14ac:dyDescent="0.2">
      <c r="A333" s="1">
        <v>341</v>
      </c>
      <c r="B333" s="6">
        <v>-1.4334</v>
      </c>
      <c r="C333" s="6">
        <v>-1.2947</v>
      </c>
      <c r="D333" s="6">
        <v>-3.8191190253045924</v>
      </c>
    </row>
    <row r="334" spans="1:4" x14ac:dyDescent="0.2">
      <c r="A334" s="1">
        <v>342</v>
      </c>
      <c r="B334" s="6">
        <v>-1.4371</v>
      </c>
      <c r="C334" s="6">
        <v>-1.2181999999999999</v>
      </c>
      <c r="D334" s="6">
        <v>-3.8201648628946332</v>
      </c>
    </row>
    <row r="335" spans="1:4" x14ac:dyDescent="0.2">
      <c r="A335" s="1">
        <v>343</v>
      </c>
      <c r="B335" s="6">
        <v>-1.4408000000000001</v>
      </c>
      <c r="C335" s="6">
        <v>-1.1346000000000001</v>
      </c>
      <c r="D335" s="6">
        <v>-3.8212048911422607</v>
      </c>
    </row>
    <row r="336" spans="1:4" x14ac:dyDescent="0.2">
      <c r="A336" s="1">
        <v>344</v>
      </c>
      <c r="B336" s="6">
        <v>-1.4444999999999999</v>
      </c>
      <c r="C336" s="6">
        <v>-1.05</v>
      </c>
      <c r="D336" s="6">
        <v>-3.822239158317378</v>
      </c>
    </row>
    <row r="337" spans="1:4" x14ac:dyDescent="0.2">
      <c r="A337" s="1">
        <v>345</v>
      </c>
      <c r="B337" s="6">
        <v>-1.4481999999999999</v>
      </c>
      <c r="C337" s="6">
        <v>-0.97309999999999997</v>
      </c>
      <c r="D337" s="6">
        <v>-3.8232677121566012</v>
      </c>
    </row>
    <row r="338" spans="1:4" x14ac:dyDescent="0.2">
      <c r="A338" s="1">
        <v>346</v>
      </c>
      <c r="B338" s="6">
        <v>-1.4550000000000001</v>
      </c>
      <c r="C338" s="6">
        <v>-0.90339999999999998</v>
      </c>
      <c r="D338" s="6">
        <v>-3.8242905998705981</v>
      </c>
    </row>
    <row r="339" spans="1:4" x14ac:dyDescent="0.2">
      <c r="A339" s="1">
        <v>347</v>
      </c>
      <c r="B339" s="6">
        <v>-1.4615</v>
      </c>
      <c r="C339" s="6">
        <v>-0.85209999999999997</v>
      </c>
      <c r="D339" s="6">
        <v>-3.8253078681513162</v>
      </c>
    </row>
    <row r="340" spans="1:4" x14ac:dyDescent="0.2">
      <c r="A340" s="1">
        <v>348</v>
      </c>
      <c r="B340" s="6">
        <v>-1.4650000000000001</v>
      </c>
      <c r="C340" s="6">
        <v>-0.81799999999999995</v>
      </c>
      <c r="D340" s="6">
        <v>-3.8263195631790858</v>
      </c>
    </row>
    <row r="341" spans="1:4" x14ac:dyDescent="0.2">
      <c r="A341" s="1">
        <v>349</v>
      </c>
      <c r="B341" s="6">
        <v>-1.4715</v>
      </c>
      <c r="C341" s="6">
        <v>-0.80310000000000004</v>
      </c>
      <c r="D341" s="6">
        <v>-3.8273257306296062</v>
      </c>
    </row>
    <row r="342" spans="1:4" x14ac:dyDescent="0.2">
      <c r="A342" s="1">
        <v>350</v>
      </c>
      <c r="B342" s="6">
        <v>-1.4748000000000001</v>
      </c>
      <c r="C342" s="6">
        <v>-0.81200000000000006</v>
      </c>
      <c r="D342" s="6">
        <v>-3.828326415680825</v>
      </c>
    </row>
    <row r="343" spans="1:4" x14ac:dyDescent="0.2">
      <c r="A343" s="1">
        <v>351</v>
      </c>
      <c r="B343" s="6">
        <v>-1.4812000000000001</v>
      </c>
      <c r="C343" s="6">
        <v>-0.84350000000000003</v>
      </c>
      <c r="D343" s="6">
        <v>-3.8293216630196936</v>
      </c>
    </row>
    <row r="344" spans="1:4" x14ac:dyDescent="0.2">
      <c r="A344" s="1">
        <v>352</v>
      </c>
      <c r="B344" s="6">
        <v>-1.4844999999999999</v>
      </c>
      <c r="C344" s="6">
        <v>-0.89339999999999997</v>
      </c>
      <c r="D344" s="6">
        <v>-3.8303115168488242</v>
      </c>
    </row>
    <row r="345" spans="1:4" x14ac:dyDescent="0.2">
      <c r="A345" s="1">
        <v>353</v>
      </c>
      <c r="B345" s="6">
        <v>-1.4908999999999999</v>
      </c>
      <c r="C345" s="6">
        <v>-0.96060000000000001</v>
      </c>
      <c r="D345" s="6">
        <v>-3.8312960208930322</v>
      </c>
    </row>
    <row r="346" spans="1:4" x14ac:dyDescent="0.2">
      <c r="A346" s="1">
        <v>354</v>
      </c>
      <c r="B346" s="6">
        <v>-1.4941</v>
      </c>
      <c r="C346" s="6">
        <v>-1.0412999999999999</v>
      </c>
      <c r="D346" s="6">
        <v>-3.8322752184057736</v>
      </c>
    </row>
    <row r="347" spans="1:4" x14ac:dyDescent="0.2">
      <c r="A347" s="1">
        <v>355</v>
      </c>
      <c r="B347" s="6">
        <v>-1.5004</v>
      </c>
      <c r="C347" s="6">
        <v>-1.1262000000000001</v>
      </c>
      <c r="D347" s="6">
        <v>-3.8332491521754819</v>
      </c>
    </row>
    <row r="348" spans="1:4" x14ac:dyDescent="0.2">
      <c r="A348" s="1">
        <v>356</v>
      </c>
      <c r="B348" s="6">
        <v>-1.5035000000000001</v>
      </c>
      <c r="C348" s="6">
        <v>-1.2121</v>
      </c>
      <c r="D348" s="6">
        <v>-3.8342178645317984</v>
      </c>
    </row>
    <row r="349" spans="1:4" x14ac:dyDescent="0.2">
      <c r="A349" s="1">
        <v>357</v>
      </c>
      <c r="B349" s="6">
        <v>-1.5067999999999999</v>
      </c>
      <c r="C349" s="6">
        <v>-1.2931999999999999</v>
      </c>
      <c r="D349" s="6">
        <v>-3.8351813973517062</v>
      </c>
    </row>
    <row r="350" spans="1:4" x14ac:dyDescent="0.2">
      <c r="A350" s="1">
        <v>358</v>
      </c>
      <c r="B350" s="6">
        <v>-1.5130999999999999</v>
      </c>
      <c r="C350" s="6">
        <v>-1.3641000000000001</v>
      </c>
      <c r="D350" s="6">
        <v>-3.8361397920655653</v>
      </c>
    </row>
    <row r="351" spans="1:4" x14ac:dyDescent="0.2">
      <c r="A351" s="1">
        <v>359</v>
      </c>
      <c r="B351" s="6">
        <v>-1.5162</v>
      </c>
      <c r="C351" s="6">
        <v>-1.4225000000000001</v>
      </c>
      <c r="D351" s="6">
        <v>-3.8370930896630497</v>
      </c>
    </row>
    <row r="352" spans="1:4" x14ac:dyDescent="0.2">
      <c r="A352" s="1">
        <v>360</v>
      </c>
      <c r="B352" s="6">
        <v>-1.5225</v>
      </c>
      <c r="C352" s="6">
        <v>-1.4575</v>
      </c>
      <c r="D352" s="6">
        <v>-3.8380413306989909</v>
      </c>
    </row>
    <row r="353" spans="1:4" x14ac:dyDescent="0.2">
      <c r="A353" s="1">
        <v>361</v>
      </c>
      <c r="B353" s="6">
        <v>-1.5256000000000001</v>
      </c>
      <c r="C353" s="6">
        <v>-1.4763999999999999</v>
      </c>
      <c r="D353" s="6">
        <v>-3.8389845552991302</v>
      </c>
    </row>
    <row r="354" spans="1:4" x14ac:dyDescent="0.2">
      <c r="A354" s="1">
        <v>362</v>
      </c>
      <c r="B354" s="6">
        <v>-1.5287999999999999</v>
      </c>
      <c r="C354" s="6">
        <v>-1.4681999999999999</v>
      </c>
      <c r="D354" s="6">
        <v>-3.8399228031657784</v>
      </c>
    </row>
    <row r="355" spans="1:4" x14ac:dyDescent="0.2">
      <c r="A355" s="1">
        <v>363</v>
      </c>
      <c r="B355" s="6">
        <v>-1.5349999999999999</v>
      </c>
      <c r="C355" s="6">
        <v>-1.4406000000000001</v>
      </c>
      <c r="D355" s="6">
        <v>-3.8408561135833863</v>
      </c>
    </row>
    <row r="356" spans="1:4" x14ac:dyDescent="0.2">
      <c r="A356" s="1">
        <v>364</v>
      </c>
      <c r="B356" s="6">
        <v>-1.5381</v>
      </c>
      <c r="C356" s="6">
        <v>-1.3915</v>
      </c>
      <c r="D356" s="6">
        <v>-3.8417845254240275</v>
      </c>
    </row>
    <row r="357" spans="1:4" x14ac:dyDescent="0.2">
      <c r="A357" s="1">
        <v>365</v>
      </c>
      <c r="B357" s="6">
        <v>-1.5412999999999999</v>
      </c>
      <c r="C357" s="6">
        <v>-1.3281000000000001</v>
      </c>
      <c r="D357" s="6">
        <v>-3.8427080771527948</v>
      </c>
    </row>
    <row r="358" spans="1:4" x14ac:dyDescent="0.2">
      <c r="A358" s="1">
        <v>366</v>
      </c>
      <c r="B358" s="6">
        <v>-1.5475000000000001</v>
      </c>
      <c r="C358" s="6">
        <v>-1.2508999999999999</v>
      </c>
      <c r="D358" s="6">
        <v>-3.8436268068331141</v>
      </c>
    </row>
    <row r="359" spans="1:4" x14ac:dyDescent="0.2">
      <c r="A359" s="1">
        <v>367</v>
      </c>
      <c r="B359" s="6">
        <v>-1.5507</v>
      </c>
      <c r="C359" s="6">
        <v>-1.1667000000000001</v>
      </c>
      <c r="D359" s="6">
        <v>-3.8445407521319725</v>
      </c>
    </row>
    <row r="360" spans="1:4" x14ac:dyDescent="0.2">
      <c r="A360" s="1">
        <v>368</v>
      </c>
      <c r="B360" s="6">
        <v>-1.5539000000000001</v>
      </c>
      <c r="C360" s="6">
        <v>-1.0844</v>
      </c>
      <c r="D360" s="6">
        <v>-3.8454499503250656</v>
      </c>
    </row>
    <row r="361" spans="1:4" x14ac:dyDescent="0.2">
      <c r="A361" s="1">
        <v>369</v>
      </c>
      <c r="B361" s="6">
        <v>-1.5601</v>
      </c>
      <c r="C361" s="6">
        <v>-1.0039</v>
      </c>
      <c r="D361" s="6">
        <v>-3.8463544383018671</v>
      </c>
    </row>
    <row r="362" spans="1:4" x14ac:dyDescent="0.2">
      <c r="A362" s="1">
        <v>370</v>
      </c>
      <c r="B362" s="6">
        <v>-1.5631999999999999</v>
      </c>
      <c r="C362" s="6">
        <v>-0.93369999999999997</v>
      </c>
      <c r="D362" s="6">
        <v>-3.8472542525706159</v>
      </c>
    </row>
    <row r="363" spans="1:4" x14ac:dyDescent="0.2">
      <c r="A363" s="1">
        <v>371</v>
      </c>
      <c r="B363" s="6">
        <v>-1.5664</v>
      </c>
      <c r="C363" s="6">
        <v>-0.879</v>
      </c>
      <c r="D363" s="6">
        <v>-3.848149429263231</v>
      </c>
    </row>
    <row r="364" spans="1:4" x14ac:dyDescent="0.2">
      <c r="A364" s="1">
        <v>372</v>
      </c>
      <c r="B364" s="6">
        <v>-1.5696000000000001</v>
      </c>
      <c r="C364" s="6">
        <v>-0.8448</v>
      </c>
      <c r="D364" s="6">
        <v>-3.8490400041401442</v>
      </c>
    </row>
    <row r="365" spans="1:4" x14ac:dyDescent="0.2">
      <c r="A365" s="1">
        <v>373</v>
      </c>
      <c r="B365" s="6">
        <v>-1.5759000000000001</v>
      </c>
      <c r="C365" s="6">
        <v>-0.82979999999999998</v>
      </c>
      <c r="D365" s="6">
        <v>-3.849926012595065</v>
      </c>
    </row>
    <row r="366" spans="1:4" x14ac:dyDescent="0.2">
      <c r="A366" s="1">
        <v>374</v>
      </c>
      <c r="B366" s="6">
        <v>-1.579</v>
      </c>
      <c r="C366" s="6">
        <v>-0.8387</v>
      </c>
      <c r="D366" s="6">
        <v>-3.8508074896596698</v>
      </c>
    </row>
    <row r="367" spans="1:4" x14ac:dyDescent="0.2">
      <c r="A367" s="1">
        <v>375</v>
      </c>
      <c r="B367" s="6">
        <v>-1.5822000000000001</v>
      </c>
      <c r="C367" s="6">
        <v>-0.86729999999999996</v>
      </c>
      <c r="D367" s="6">
        <v>-3.8516844700082169</v>
      </c>
    </row>
    <row r="368" spans="1:4" x14ac:dyDescent="0.2">
      <c r="A368" s="1">
        <v>376</v>
      </c>
      <c r="B368" s="6">
        <v>-1.5854999999999999</v>
      </c>
      <c r="C368" s="6">
        <v>-0.91739999999999999</v>
      </c>
      <c r="D368" s="6">
        <v>-3.8525569879620933</v>
      </c>
    </row>
    <row r="369" spans="1:4" x14ac:dyDescent="0.2">
      <c r="A369" s="1">
        <v>377</v>
      </c>
      <c r="B369" s="6">
        <v>-1.5918000000000001</v>
      </c>
      <c r="C369" s="6">
        <v>-0.9849</v>
      </c>
      <c r="D369" s="6">
        <v>-3.8534250774942942</v>
      </c>
    </row>
    <row r="370" spans="1:4" x14ac:dyDescent="0.2">
      <c r="A370" s="1">
        <v>378</v>
      </c>
      <c r="B370" s="6">
        <v>-1.5949</v>
      </c>
      <c r="C370" s="6">
        <v>-1.0630999999999999</v>
      </c>
      <c r="D370" s="6">
        <v>-3.854288772233831</v>
      </c>
    </row>
    <row r="371" spans="1:4" x14ac:dyDescent="0.2">
      <c r="A371" s="1">
        <v>379</v>
      </c>
      <c r="B371" s="6">
        <v>-1.5982000000000001</v>
      </c>
      <c r="C371" s="6">
        <v>-1.1484000000000001</v>
      </c>
      <c r="D371" s="6">
        <v>-3.8551481054700738</v>
      </c>
    </row>
    <row r="372" spans="1:4" x14ac:dyDescent="0.2">
      <c r="A372" s="1">
        <v>380</v>
      </c>
      <c r="B372" s="6">
        <v>-1.6013999999999999</v>
      </c>
      <c r="C372" s="6">
        <v>-1.2347999999999999</v>
      </c>
      <c r="D372" s="6">
        <v>-3.8560031101570287</v>
      </c>
    </row>
    <row r="373" spans="1:4" x14ac:dyDescent="0.2">
      <c r="A373" s="1">
        <v>381</v>
      </c>
      <c r="B373" s="6">
        <v>-1.6047</v>
      </c>
      <c r="C373" s="6">
        <v>-1.3164</v>
      </c>
      <c r="D373" s="6">
        <v>-3.8568538189175516</v>
      </c>
    </row>
    <row r="374" spans="1:4" x14ac:dyDescent="0.2">
      <c r="A374" s="1">
        <v>382</v>
      </c>
      <c r="B374" s="6">
        <v>-1.6081000000000001</v>
      </c>
      <c r="C374" s="6">
        <v>-1.3876999999999999</v>
      </c>
      <c r="D374" s="6">
        <v>-3.8577002640474949</v>
      </c>
    </row>
    <row r="375" spans="1:4" x14ac:dyDescent="0.2">
      <c r="A375" s="1">
        <v>383</v>
      </c>
      <c r="B375" s="6">
        <v>-1.6144000000000001</v>
      </c>
      <c r="C375" s="6">
        <v>-1.4435</v>
      </c>
      <c r="D375" s="6">
        <v>-3.8585424775197961</v>
      </c>
    </row>
    <row r="376" spans="1:4" x14ac:dyDescent="0.2">
      <c r="A376" s="1">
        <v>384</v>
      </c>
      <c r="B376" s="6">
        <v>-1.6175999999999999</v>
      </c>
      <c r="C376" s="6">
        <v>-1.4819</v>
      </c>
      <c r="D376" s="6">
        <v>-3.8593804909885034</v>
      </c>
    </row>
    <row r="377" spans="1:4" x14ac:dyDescent="0.2">
      <c r="A377" s="1">
        <v>385</v>
      </c>
      <c r="B377" s="6">
        <v>-1.6209</v>
      </c>
      <c r="C377" s="6">
        <v>-1.498</v>
      </c>
      <c r="D377" s="6">
        <v>-3.8602143357927421</v>
      </c>
    </row>
    <row r="378" spans="1:4" x14ac:dyDescent="0.2">
      <c r="A378" s="1">
        <v>386</v>
      </c>
      <c r="B378" s="6">
        <v>-1.6242000000000001</v>
      </c>
      <c r="C378" s="6">
        <v>-1.4901</v>
      </c>
      <c r="D378" s="6">
        <v>-3.8610440429606196</v>
      </c>
    </row>
    <row r="379" spans="1:4" x14ac:dyDescent="0.2">
      <c r="A379" s="1">
        <v>387</v>
      </c>
      <c r="B379" s="6">
        <v>-1.6275999999999999</v>
      </c>
      <c r="C379" s="6">
        <v>-1.4625999999999999</v>
      </c>
      <c r="D379" s="6">
        <v>-3.8618696432130752</v>
      </c>
    </row>
    <row r="380" spans="1:4" x14ac:dyDescent="0.2">
      <c r="A380" s="1">
        <v>388</v>
      </c>
      <c r="B380" s="6">
        <v>-1.6309</v>
      </c>
      <c r="C380" s="6">
        <v>-1.4136</v>
      </c>
      <c r="D380" s="6">
        <v>-3.8626911669676738</v>
      </c>
    </row>
    <row r="381" spans="1:4" x14ac:dyDescent="0.2">
      <c r="A381" s="1">
        <v>389</v>
      </c>
      <c r="B381" s="6">
        <v>-1.6343000000000001</v>
      </c>
      <c r="C381" s="6">
        <v>-1.3472</v>
      </c>
      <c r="D381" s="6">
        <v>-3.8635086443423354</v>
      </c>
    </row>
    <row r="382" spans="1:4" x14ac:dyDescent="0.2">
      <c r="A382" s="1">
        <v>390</v>
      </c>
      <c r="B382" s="6">
        <v>-1.6376999999999999</v>
      </c>
      <c r="C382" s="6">
        <v>-1.2702</v>
      </c>
      <c r="D382" s="6">
        <v>-3.8643221051590246</v>
      </c>
    </row>
    <row r="383" spans="1:4" x14ac:dyDescent="0.2">
      <c r="A383" s="1">
        <v>391</v>
      </c>
      <c r="B383" s="6">
        <v>-1.6412</v>
      </c>
      <c r="C383" s="6">
        <v>-1.1859999999999999</v>
      </c>
      <c r="D383" s="6">
        <v>-3.8651315789473686</v>
      </c>
    </row>
    <row r="384" spans="1:4" x14ac:dyDescent="0.2">
      <c r="A384" s="1">
        <v>392</v>
      </c>
      <c r="B384" s="6">
        <v>-1.6447000000000001</v>
      </c>
      <c r="C384" s="6">
        <v>-1.1009</v>
      </c>
      <c r="D384" s="6">
        <v>-3.8659370949482348</v>
      </c>
    </row>
    <row r="385" spans="1:4" x14ac:dyDescent="0.2">
      <c r="A385" s="1">
        <v>393</v>
      </c>
      <c r="B385" s="6">
        <v>-1.6480999999999999</v>
      </c>
      <c r="C385" s="6">
        <v>-1.0205</v>
      </c>
      <c r="D385" s="6">
        <v>-3.8667386821172545</v>
      </c>
    </row>
    <row r="386" spans="1:4" x14ac:dyDescent="0.2">
      <c r="A386" s="1">
        <v>394</v>
      </c>
      <c r="B386" s="6">
        <v>-1.6516</v>
      </c>
      <c r="C386" s="6">
        <v>-0.95050000000000001</v>
      </c>
      <c r="D386" s="6">
        <v>-3.8675363691282842</v>
      </c>
    </row>
    <row r="387" spans="1:4" x14ac:dyDescent="0.2">
      <c r="A387" s="1">
        <v>395</v>
      </c>
      <c r="B387" s="6">
        <v>-1.6551</v>
      </c>
      <c r="C387" s="6">
        <v>-0.89610000000000001</v>
      </c>
      <c r="D387" s="6">
        <v>-3.8683301843768323</v>
      </c>
    </row>
    <row r="388" spans="1:4" x14ac:dyDescent="0.2">
      <c r="A388" s="1">
        <v>396</v>
      </c>
      <c r="B388" s="6">
        <v>-1.6586000000000001</v>
      </c>
      <c r="C388" s="6">
        <v>-0.86209999999999998</v>
      </c>
      <c r="D388" s="6">
        <v>-3.8691201559834272</v>
      </c>
    </row>
    <row r="389" spans="1:4" x14ac:dyDescent="0.2">
      <c r="A389" s="1">
        <v>397</v>
      </c>
      <c r="B389" s="6">
        <v>-1.6621999999999999</v>
      </c>
      <c r="C389" s="6">
        <v>-0.84730000000000005</v>
      </c>
      <c r="D389" s="6">
        <v>-3.869906311796933</v>
      </c>
    </row>
    <row r="390" spans="1:4" x14ac:dyDescent="0.2">
      <c r="A390" s="1">
        <v>398</v>
      </c>
      <c r="B390" s="6">
        <v>-1.6657</v>
      </c>
      <c r="C390" s="6">
        <v>-0.85650000000000004</v>
      </c>
      <c r="D390" s="6">
        <v>-3.8706886793978299</v>
      </c>
    </row>
    <row r="391" spans="1:4" x14ac:dyDescent="0.2">
      <c r="A391" s="1">
        <v>399</v>
      </c>
      <c r="B391" s="6">
        <v>-1.6693</v>
      </c>
      <c r="C391" s="6">
        <v>-0.88539999999999996</v>
      </c>
      <c r="D391" s="6">
        <v>-3.8714672861014328</v>
      </c>
    </row>
    <row r="392" spans="1:4" x14ac:dyDescent="0.2">
      <c r="A392" s="1">
        <v>400</v>
      </c>
      <c r="B392" s="6">
        <v>-1.6728000000000001</v>
      </c>
      <c r="C392" s="6">
        <v>-0.93579999999999997</v>
      </c>
      <c r="D392" s="6">
        <v>-3.8722421589610718</v>
      </c>
    </row>
    <row r="393" spans="1:4" x14ac:dyDescent="0.2">
      <c r="A393" s="1">
        <v>401</v>
      </c>
      <c r="B393" s="6">
        <v>-1.6763999999999999</v>
      </c>
      <c r="C393" s="6">
        <v>-1.0007999999999999</v>
      </c>
      <c r="D393" s="6">
        <v>-3.8730133247712311</v>
      </c>
    </row>
    <row r="394" spans="1:4" x14ac:dyDescent="0.2">
      <c r="A394" s="1">
        <v>402</v>
      </c>
      <c r="B394" s="6">
        <v>-1.6798999999999999</v>
      </c>
      <c r="C394" s="6">
        <v>-1.0794999999999999</v>
      </c>
      <c r="D394" s="6">
        <v>-3.8737808100706297</v>
      </c>
    </row>
    <row r="395" spans="1:4" x14ac:dyDescent="0.2">
      <c r="A395" s="1">
        <v>403</v>
      </c>
      <c r="B395" s="6">
        <v>-1.6835</v>
      </c>
      <c r="C395" s="6">
        <v>-1.1654</v>
      </c>
      <c r="D395" s="6">
        <v>-3.8745446411452673</v>
      </c>
    </row>
    <row r="396" spans="1:4" x14ac:dyDescent="0.2">
      <c r="A396" s="1">
        <v>404</v>
      </c>
      <c r="B396" s="6">
        <v>-1.6871</v>
      </c>
      <c r="C396" s="6">
        <v>-1.2523</v>
      </c>
      <c r="D396" s="6">
        <v>-3.8753048440314326</v>
      </c>
    </row>
    <row r="397" spans="1:4" x14ac:dyDescent="0.2">
      <c r="A397" s="1">
        <v>405</v>
      </c>
      <c r="B397" s="6">
        <v>-1.6877</v>
      </c>
      <c r="C397" s="6">
        <v>-1.3344</v>
      </c>
      <c r="D397" s="6">
        <v>-3.8760614445186525</v>
      </c>
    </row>
    <row r="398" spans="1:4" x14ac:dyDescent="0.2">
      <c r="A398" s="1">
        <v>406</v>
      </c>
      <c r="B398" s="6">
        <v>-1.6914</v>
      </c>
      <c r="C398" s="6">
        <v>-1.4061999999999999</v>
      </c>
      <c r="D398" s="6">
        <v>-3.8768144681526135</v>
      </c>
    </row>
    <row r="399" spans="1:4" x14ac:dyDescent="0.2">
      <c r="A399" s="1">
        <v>407</v>
      </c>
      <c r="B399" s="6">
        <v>-1.6951000000000001</v>
      </c>
      <c r="C399" s="6">
        <v>-1.4622999999999999</v>
      </c>
      <c r="D399" s="6">
        <v>-3.8775639402380349</v>
      </c>
    </row>
    <row r="400" spans="1:4" x14ac:dyDescent="0.2">
      <c r="A400" s="1">
        <v>408</v>
      </c>
      <c r="B400" s="6">
        <v>-1.6989000000000001</v>
      </c>
      <c r="C400" s="6">
        <v>-1.4981</v>
      </c>
      <c r="D400" s="6">
        <v>-3.8783098858415044</v>
      </c>
    </row>
    <row r="401" spans="1:4" x14ac:dyDescent="0.2">
      <c r="A401" s="1">
        <v>409</v>
      </c>
      <c r="B401" s="6">
        <v>-1.7025999999999999</v>
      </c>
      <c r="C401" s="6">
        <v>-1.5145</v>
      </c>
      <c r="D401" s="6">
        <v>-3.8790523297942725</v>
      </c>
    </row>
    <row r="402" spans="1:4" x14ac:dyDescent="0.2">
      <c r="A402" s="1">
        <v>410</v>
      </c>
      <c r="B402" s="6">
        <v>-1.7062999999999999</v>
      </c>
      <c r="C402" s="6">
        <v>-1.5069999999999999</v>
      </c>
      <c r="D402" s="6">
        <v>-3.8797912966950072</v>
      </c>
    </row>
    <row r="403" spans="1:4" x14ac:dyDescent="0.2">
      <c r="A403" s="1">
        <v>411</v>
      </c>
      <c r="B403" s="6">
        <v>-1.7070000000000001</v>
      </c>
      <c r="C403" s="6">
        <v>-1.4797</v>
      </c>
      <c r="D403" s="6">
        <v>-3.8805268109125111</v>
      </c>
    </row>
    <row r="404" spans="1:4" x14ac:dyDescent="0.2">
      <c r="A404" s="1">
        <v>412</v>
      </c>
      <c r="B404" s="6">
        <v>-1.7108000000000001</v>
      </c>
      <c r="C404" s="6">
        <v>-1.4309000000000001</v>
      </c>
      <c r="D404" s="6">
        <v>-3.881258896588403</v>
      </c>
    </row>
    <row r="405" spans="1:4" x14ac:dyDescent="0.2">
      <c r="A405" s="1">
        <v>413</v>
      </c>
      <c r="B405" s="6">
        <v>-1.7145999999999999</v>
      </c>
      <c r="C405" s="6">
        <v>-1.3646</v>
      </c>
      <c r="D405" s="6">
        <v>-3.8819875776397517</v>
      </c>
    </row>
    <row r="406" spans="1:4" x14ac:dyDescent="0.2">
      <c r="A406" s="1">
        <v>414</v>
      </c>
      <c r="B406" s="6">
        <v>-1.7183999999999999</v>
      </c>
      <c r="C406" s="6">
        <v>-1.2876000000000001</v>
      </c>
      <c r="D406" s="6">
        <v>-3.8827128777616884</v>
      </c>
    </row>
    <row r="407" spans="1:4" x14ac:dyDescent="0.2">
      <c r="A407" s="1">
        <v>415</v>
      </c>
      <c r="B407" s="6">
        <v>-1.7222</v>
      </c>
      <c r="C407" s="6">
        <v>-1.2034</v>
      </c>
      <c r="D407" s="6">
        <v>-3.8834348204299745</v>
      </c>
    </row>
    <row r="408" spans="1:4" x14ac:dyDescent="0.2">
      <c r="A408" s="1">
        <v>416</v>
      </c>
      <c r="B408" s="6">
        <v>-1.7230000000000001</v>
      </c>
      <c r="C408" s="6">
        <v>-1.1182000000000001</v>
      </c>
      <c r="D408" s="6">
        <v>-3.884153428903526</v>
      </c>
    </row>
    <row r="409" spans="1:4" x14ac:dyDescent="0.2">
      <c r="A409" s="1">
        <v>417</v>
      </c>
      <c r="B409" s="6">
        <v>-1.7269000000000001</v>
      </c>
      <c r="C409" s="6">
        <v>-1.0379</v>
      </c>
      <c r="D409" s="6">
        <v>-3.8848687262269226</v>
      </c>
    </row>
    <row r="410" spans="1:4" x14ac:dyDescent="0.2">
      <c r="A410" s="1">
        <v>418</v>
      </c>
      <c r="B410" s="6">
        <v>-1.7307999999999999</v>
      </c>
      <c r="C410" s="6">
        <v>-0.96789999999999998</v>
      </c>
      <c r="D410" s="6">
        <v>-3.8855807352328653</v>
      </c>
    </row>
    <row r="411" spans="1:4" x14ac:dyDescent="0.2">
      <c r="A411" s="1">
        <v>419</v>
      </c>
      <c r="B411" s="6">
        <v>-1.7346999999999999</v>
      </c>
      <c r="C411" s="6">
        <v>-0.91039999999999999</v>
      </c>
      <c r="D411" s="6">
        <v>-3.8862894785446045</v>
      </c>
    </row>
    <row r="412" spans="1:4" x14ac:dyDescent="0.2">
      <c r="A412" s="1">
        <v>420</v>
      </c>
      <c r="B412" s="6">
        <v>-1.7355</v>
      </c>
      <c r="C412" s="6">
        <v>-0.87660000000000005</v>
      </c>
      <c r="D412" s="6">
        <v>-3.8869949785783389</v>
      </c>
    </row>
    <row r="413" spans="1:4" x14ac:dyDescent="0.2">
      <c r="A413" s="1">
        <v>421</v>
      </c>
      <c r="B413" s="6">
        <v>-1.7395</v>
      </c>
      <c r="C413" s="6">
        <v>-0.86209999999999998</v>
      </c>
      <c r="D413" s="6">
        <v>-3.8876972575455806</v>
      </c>
    </row>
    <row r="414" spans="1:4" x14ac:dyDescent="0.2">
      <c r="A414" s="1">
        <v>422</v>
      </c>
      <c r="B414" s="6">
        <v>-1.7434000000000001</v>
      </c>
      <c r="C414" s="6">
        <v>-0.86860000000000004</v>
      </c>
      <c r="D414" s="6">
        <v>-3.8883963374554784</v>
      </c>
    </row>
    <row r="415" spans="1:4" x14ac:dyDescent="0.2">
      <c r="A415" s="1">
        <v>423</v>
      </c>
      <c r="B415" s="6">
        <v>-1.7443</v>
      </c>
      <c r="C415" s="6">
        <v>-0.90090000000000003</v>
      </c>
      <c r="D415" s="6">
        <v>-3.8890922401171304</v>
      </c>
    </row>
    <row r="416" spans="1:4" x14ac:dyDescent="0.2">
      <c r="A416" s="1">
        <v>424</v>
      </c>
      <c r="B416" s="6">
        <v>-1.7484</v>
      </c>
      <c r="C416" s="6">
        <v>-0.94869999999999999</v>
      </c>
      <c r="D416" s="6">
        <v>-3.8897849871418346</v>
      </c>
    </row>
    <row r="417" spans="1:4" x14ac:dyDescent="0.2">
      <c r="A417" s="1">
        <v>425</v>
      </c>
      <c r="B417" s="6">
        <v>-1.7524</v>
      </c>
      <c r="C417" s="6">
        <v>-1.0172000000000001</v>
      </c>
      <c r="D417" s="6">
        <v>-3.8904745999453429</v>
      </c>
    </row>
    <row r="418" spans="1:4" x14ac:dyDescent="0.2">
      <c r="A418" s="1">
        <v>426</v>
      </c>
      <c r="B418" s="6">
        <v>-1.7534000000000001</v>
      </c>
      <c r="C418" s="6">
        <v>-1.0962000000000001</v>
      </c>
      <c r="D418" s="6">
        <v>-3.891161099750057</v>
      </c>
    </row>
    <row r="419" spans="1:4" x14ac:dyDescent="0.2">
      <c r="A419" s="1">
        <v>427</v>
      </c>
      <c r="B419" s="6">
        <v>-1.7575000000000001</v>
      </c>
      <c r="C419" s="6">
        <v>-1.1795</v>
      </c>
      <c r="D419" s="6">
        <v>-3.8918445075872068</v>
      </c>
    </row>
    <row r="420" spans="1:4" x14ac:dyDescent="0.2">
      <c r="A420" s="1">
        <v>428</v>
      </c>
      <c r="B420" s="6">
        <v>-1.7585</v>
      </c>
      <c r="C420" s="6">
        <v>-1.2668999999999999</v>
      </c>
      <c r="D420" s="6">
        <v>-3.8925248442990057</v>
      </c>
    </row>
    <row r="421" spans="1:4" x14ac:dyDescent="0.2">
      <c r="A421" s="1">
        <v>429</v>
      </c>
      <c r="B421" s="6">
        <v>-1.7626999999999999</v>
      </c>
      <c r="C421" s="6">
        <v>-1.3494999999999999</v>
      </c>
      <c r="D421" s="6">
        <v>-3.8932021305407605</v>
      </c>
    </row>
    <row r="422" spans="1:4" x14ac:dyDescent="0.2">
      <c r="A422" s="1">
        <v>430</v>
      </c>
      <c r="B422" s="6">
        <v>-1.7667999999999999</v>
      </c>
      <c r="C422" s="6">
        <v>-1.4187000000000001</v>
      </c>
      <c r="D422" s="6">
        <v>-3.8938763867829636</v>
      </c>
    </row>
    <row r="423" spans="1:4" x14ac:dyDescent="0.2">
      <c r="A423" s="1">
        <v>431</v>
      </c>
      <c r="B423" s="6">
        <v>-1.7679</v>
      </c>
      <c r="C423" s="6">
        <v>-1.4754</v>
      </c>
      <c r="D423" s="6">
        <v>-3.8945476333133611</v>
      </c>
    </row>
    <row r="424" spans="1:4" x14ac:dyDescent="0.2">
      <c r="A424" s="1">
        <v>432</v>
      </c>
      <c r="B424" s="6">
        <v>-1.7721</v>
      </c>
      <c r="C424" s="6">
        <v>-1.5145999999999999</v>
      </c>
      <c r="D424" s="6">
        <v>-3.895215890238982</v>
      </c>
    </row>
    <row r="425" spans="1:4" x14ac:dyDescent="0.2">
      <c r="A425" s="1">
        <v>433</v>
      </c>
      <c r="B425" s="6">
        <v>-1.7732000000000001</v>
      </c>
      <c r="C425" s="6">
        <v>-1.5283</v>
      </c>
      <c r="D425" s="6">
        <v>-3.8958811774881443</v>
      </c>
    </row>
    <row r="426" spans="1:4" x14ac:dyDescent="0.2">
      <c r="A426" s="1">
        <v>434</v>
      </c>
      <c r="B426" s="6">
        <v>-1.7775000000000001</v>
      </c>
      <c r="C426" s="6">
        <v>-1.5209999999999999</v>
      </c>
      <c r="D426" s="6">
        <v>-3.896543514812445</v>
      </c>
    </row>
    <row r="427" spans="1:4" x14ac:dyDescent="0.2">
      <c r="A427" s="1">
        <v>435</v>
      </c>
      <c r="B427" s="6">
        <v>-1.7786999999999999</v>
      </c>
      <c r="C427" s="6">
        <v>-1.494</v>
      </c>
      <c r="D427" s="6">
        <v>-3.8972029217887054</v>
      </c>
    </row>
    <row r="428" spans="1:4" x14ac:dyDescent="0.2">
      <c r="A428" s="1">
        <v>436</v>
      </c>
      <c r="B428" s="6">
        <v>-1.7829999999999999</v>
      </c>
      <c r="C428" s="6">
        <v>-1.4453</v>
      </c>
      <c r="D428" s="6">
        <v>-3.8978594178209023</v>
      </c>
    </row>
    <row r="429" spans="1:4" x14ac:dyDescent="0.2">
      <c r="A429" s="1">
        <v>437</v>
      </c>
      <c r="B429" s="6">
        <v>-1.7842</v>
      </c>
      <c r="C429" s="6">
        <v>-1.3791</v>
      </c>
      <c r="D429" s="6">
        <v>-3.8985130221420756</v>
      </c>
    </row>
    <row r="430" spans="1:4" x14ac:dyDescent="0.2">
      <c r="A430" s="1">
        <v>438</v>
      </c>
      <c r="B430" s="6">
        <v>-1.7885</v>
      </c>
      <c r="C430" s="6">
        <v>-1.3022</v>
      </c>
      <c r="D430" s="6">
        <v>-3.8991637538162021</v>
      </c>
    </row>
    <row r="431" spans="1:4" x14ac:dyDescent="0.2">
      <c r="A431" s="1">
        <v>439</v>
      </c>
      <c r="B431" s="6">
        <v>-1.7898000000000001</v>
      </c>
      <c r="C431" s="6">
        <v>-1.218</v>
      </c>
      <c r="D431" s="6">
        <v>-3.899811631740052</v>
      </c>
    </row>
    <row r="432" spans="1:4" x14ac:dyDescent="0.2">
      <c r="A432" s="1">
        <v>440</v>
      </c>
      <c r="B432" s="6">
        <v>-1.7942</v>
      </c>
      <c r="C432" s="6">
        <v>-1.1298999999999999</v>
      </c>
      <c r="D432" s="6">
        <v>-3.9004566746450124</v>
      </c>
    </row>
    <row r="433" spans="1:4" x14ac:dyDescent="0.2">
      <c r="A433" s="1">
        <v>441</v>
      </c>
      <c r="B433" s="6">
        <v>-1.7955000000000001</v>
      </c>
      <c r="C433" s="6">
        <v>-1.0497000000000001</v>
      </c>
      <c r="D433" s="6">
        <v>-3.9010989010989006</v>
      </c>
    </row>
    <row r="434" spans="1:4" x14ac:dyDescent="0.2">
      <c r="A434" s="1">
        <v>442</v>
      </c>
      <c r="B434" s="6">
        <v>-1.7999000000000001</v>
      </c>
      <c r="C434" s="6">
        <v>-0.9798</v>
      </c>
      <c r="D434" s="6">
        <v>-3.9017383295077415</v>
      </c>
    </row>
    <row r="435" spans="1:4" x14ac:dyDescent="0.2">
      <c r="A435" s="1">
        <v>443</v>
      </c>
      <c r="B435" s="6">
        <v>-1.8011999999999999</v>
      </c>
      <c r="C435" s="6">
        <v>-0.92549999999999999</v>
      </c>
      <c r="D435" s="6">
        <v>-3.9023749781175239</v>
      </c>
    </row>
    <row r="436" spans="1:4" x14ac:dyDescent="0.2">
      <c r="A436" s="1">
        <v>444</v>
      </c>
      <c r="B436" s="6">
        <v>-1.8057000000000001</v>
      </c>
      <c r="C436" s="6">
        <v>-0.88880000000000003</v>
      </c>
      <c r="D436" s="6">
        <v>-3.9030088650159391</v>
      </c>
    </row>
    <row r="437" spans="1:4" x14ac:dyDescent="0.2">
      <c r="A437" s="1">
        <v>445</v>
      </c>
      <c r="B437" s="6">
        <v>-1.8069999999999999</v>
      </c>
      <c r="C437" s="6">
        <v>-0.87439999999999996</v>
      </c>
      <c r="D437" s="6">
        <v>-3.9036400081340967</v>
      </c>
    </row>
    <row r="438" spans="1:4" x14ac:dyDescent="0.2">
      <c r="A438" s="1">
        <v>446</v>
      </c>
      <c r="B438" s="6">
        <v>-1.8113999999999999</v>
      </c>
      <c r="C438" s="6">
        <v>-0.88119999999999998</v>
      </c>
      <c r="D438" s="6">
        <v>-3.9042684252482069</v>
      </c>
    </row>
    <row r="439" spans="1:4" x14ac:dyDescent="0.2">
      <c r="A439" s="1">
        <v>447</v>
      </c>
      <c r="B439" s="6">
        <v>-1.8128</v>
      </c>
      <c r="C439" s="6">
        <v>-0.91390000000000005</v>
      </c>
      <c r="D439" s="6">
        <v>-3.9048941339812564</v>
      </c>
    </row>
    <row r="440" spans="1:4" x14ac:dyDescent="0.2">
      <c r="A440" s="1">
        <v>448</v>
      </c>
      <c r="B440" s="6">
        <v>-1.8143</v>
      </c>
      <c r="C440" s="6">
        <v>-0.96199999999999997</v>
      </c>
      <c r="D440" s="6">
        <v>-3.9055171518046561</v>
      </c>
    </row>
    <row r="441" spans="1:4" x14ac:dyDescent="0.2">
      <c r="A441" s="1">
        <v>449</v>
      </c>
      <c r="B441" s="6">
        <v>-1.8188</v>
      </c>
      <c r="C441" s="6">
        <v>-1.0306999999999999</v>
      </c>
      <c r="D441" s="6">
        <v>-3.9061374960398609</v>
      </c>
    </row>
    <row r="442" spans="1:4" x14ac:dyDescent="0.2">
      <c r="A442" s="1">
        <v>450</v>
      </c>
      <c r="B442" s="6">
        <v>-1.8203</v>
      </c>
      <c r="C442" s="6">
        <v>-1.1071</v>
      </c>
      <c r="D442" s="6">
        <v>-3.9067551838599819</v>
      </c>
    </row>
    <row r="443" spans="1:4" x14ac:dyDescent="0.2">
      <c r="A443" s="1">
        <v>451</v>
      </c>
      <c r="B443" s="6">
        <v>-1.8218000000000001</v>
      </c>
      <c r="C443" s="6">
        <v>-1.1939</v>
      </c>
      <c r="D443" s="6">
        <v>-3.9073702322913686</v>
      </c>
    </row>
    <row r="444" spans="1:4" x14ac:dyDescent="0.2">
      <c r="A444" s="1">
        <v>452</v>
      </c>
      <c r="B444" s="6">
        <v>-1.8265</v>
      </c>
      <c r="C444" s="6">
        <v>-1.2817000000000001</v>
      </c>
      <c r="D444" s="6">
        <v>-3.9079826582151704</v>
      </c>
    </row>
    <row r="445" spans="1:4" x14ac:dyDescent="0.2">
      <c r="A445" s="1">
        <v>453</v>
      </c>
      <c r="B445" s="6">
        <v>-1.8280000000000001</v>
      </c>
      <c r="C445" s="6">
        <v>-1.3614999999999999</v>
      </c>
      <c r="D445" s="6">
        <v>-3.9085924783688855</v>
      </c>
    </row>
    <row r="446" spans="1:4" x14ac:dyDescent="0.2">
      <c r="A446" s="1">
        <v>454</v>
      </c>
      <c r="B446" s="6">
        <v>-1.8295999999999999</v>
      </c>
      <c r="C446" s="6">
        <v>-1.4341999999999999</v>
      </c>
      <c r="D446" s="6">
        <v>-3.9091997093478841</v>
      </c>
    </row>
    <row r="447" spans="1:4" x14ac:dyDescent="0.2">
      <c r="A447" s="1">
        <v>455</v>
      </c>
      <c r="B447" s="6">
        <v>-1.8343</v>
      </c>
      <c r="C447" s="6">
        <v>-1.4911000000000001</v>
      </c>
      <c r="D447" s="6">
        <v>-3.9098043676069145</v>
      </c>
    </row>
    <row r="448" spans="1:4" x14ac:dyDescent="0.2">
      <c r="A448" s="1">
        <v>456</v>
      </c>
      <c r="B448" s="6">
        <v>-1.8359000000000001</v>
      </c>
      <c r="C448" s="6">
        <v>-1.5274000000000001</v>
      </c>
      <c r="D448" s="6">
        <v>-3.9104064694615879</v>
      </c>
    </row>
    <row r="449" spans="1:4" x14ac:dyDescent="0.2">
      <c r="A449" s="1">
        <v>457</v>
      </c>
      <c r="B449" s="6">
        <v>-1.8374999999999999</v>
      </c>
      <c r="C449" s="6">
        <v>-1.5414000000000001</v>
      </c>
      <c r="D449" s="6">
        <v>-3.9110060310898427</v>
      </c>
    </row>
    <row r="450" spans="1:4" x14ac:dyDescent="0.2">
      <c r="A450" s="1">
        <v>458</v>
      </c>
      <c r="B450" s="6">
        <v>-1.8423</v>
      </c>
      <c r="C450" s="6">
        <v>-1.5374000000000001</v>
      </c>
      <c r="D450" s="6">
        <v>-3.9116030685334042</v>
      </c>
    </row>
    <row r="451" spans="1:4" x14ac:dyDescent="0.2">
      <c r="A451" s="1">
        <v>459</v>
      </c>
      <c r="B451" s="6">
        <v>-1.8439000000000001</v>
      </c>
      <c r="C451" s="6">
        <v>-1.5074000000000001</v>
      </c>
      <c r="D451" s="6">
        <v>-3.9121975976992052</v>
      </c>
    </row>
    <row r="452" spans="1:4" x14ac:dyDescent="0.2">
      <c r="A452" s="1">
        <v>460</v>
      </c>
      <c r="B452" s="6">
        <v>-1.8455999999999999</v>
      </c>
      <c r="C452" s="6">
        <v>-1.4588000000000001</v>
      </c>
      <c r="D452" s="6">
        <v>-3.9127896343607991</v>
      </c>
    </row>
    <row r="453" spans="1:4" x14ac:dyDescent="0.2">
      <c r="A453" s="1">
        <v>461</v>
      </c>
      <c r="B453" s="6">
        <v>-1.8472999999999999</v>
      </c>
      <c r="C453" s="6">
        <v>-1.3927</v>
      </c>
      <c r="D453" s="6">
        <v>-3.9133791941597638</v>
      </c>
    </row>
    <row r="454" spans="1:4" x14ac:dyDescent="0.2">
      <c r="A454" s="1">
        <v>462</v>
      </c>
      <c r="B454" s="6">
        <v>-1.8522000000000001</v>
      </c>
      <c r="C454" s="6">
        <v>-1.3128</v>
      </c>
      <c r="D454" s="6">
        <v>-3.9139662926070695</v>
      </c>
    </row>
    <row r="455" spans="1:4" x14ac:dyDescent="0.2">
      <c r="A455" s="1">
        <v>463</v>
      </c>
      <c r="B455" s="6">
        <v>-1.8539000000000001</v>
      </c>
      <c r="C455" s="6">
        <v>-1.2287999999999999</v>
      </c>
      <c r="D455" s="6">
        <v>-3.914550945084442</v>
      </c>
    </row>
    <row r="456" spans="1:4" x14ac:dyDescent="0.2">
      <c r="A456" s="1">
        <v>464</v>
      </c>
      <c r="B456" s="6">
        <v>-1.8555999999999999</v>
      </c>
      <c r="C456" s="6">
        <v>-1.1437999999999999</v>
      </c>
      <c r="D456" s="6">
        <v>-3.9151331668457106</v>
      </c>
    </row>
    <row r="457" spans="1:4" x14ac:dyDescent="0.2">
      <c r="A457" s="1">
        <v>465</v>
      </c>
      <c r="B457" s="6">
        <v>-1.8574999999999999</v>
      </c>
      <c r="C457" s="6">
        <v>-1.0634999999999999</v>
      </c>
      <c r="D457" s="6">
        <v>-3.9157129730181275</v>
      </c>
    </row>
    <row r="458" spans="1:4" x14ac:dyDescent="0.2">
      <c r="A458" s="1">
        <v>466</v>
      </c>
      <c r="B458" s="6">
        <v>-1.8593999999999999</v>
      </c>
      <c r="C458" s="6">
        <v>-0.99360000000000004</v>
      </c>
      <c r="D458" s="6">
        <v>-3.9162903786036818</v>
      </c>
    </row>
    <row r="459" spans="1:4" x14ac:dyDescent="0.2">
      <c r="A459" s="1">
        <v>467</v>
      </c>
      <c r="B459" s="6">
        <v>-1.8643000000000001</v>
      </c>
      <c r="C459" s="6">
        <v>-0.93630000000000002</v>
      </c>
      <c r="D459" s="6">
        <v>-3.9168653984803949</v>
      </c>
    </row>
    <row r="460" spans="1:4" x14ac:dyDescent="0.2">
      <c r="A460" s="1">
        <v>468</v>
      </c>
      <c r="B460" s="6">
        <v>-1.8661000000000001</v>
      </c>
      <c r="C460" s="6">
        <v>-0.89980000000000004</v>
      </c>
      <c r="D460" s="6">
        <v>-3.9174380474035955</v>
      </c>
    </row>
    <row r="461" spans="1:4" x14ac:dyDescent="0.2">
      <c r="A461" s="1">
        <v>469</v>
      </c>
      <c r="B461" s="6">
        <v>-1.8680000000000001</v>
      </c>
      <c r="C461" s="6">
        <v>-0.88560000000000005</v>
      </c>
      <c r="D461" s="6">
        <v>-3.9180083400071801</v>
      </c>
    </row>
    <row r="462" spans="1:4" x14ac:dyDescent="0.2">
      <c r="A462" s="1">
        <v>470</v>
      </c>
      <c r="B462" s="6">
        <v>-1.8698999999999999</v>
      </c>
      <c r="C462" s="6">
        <v>-0.89559999999999995</v>
      </c>
      <c r="D462" s="6">
        <v>-3.9185762908048671</v>
      </c>
    </row>
    <row r="463" spans="1:4" x14ac:dyDescent="0.2">
      <c r="A463" s="1">
        <v>471</v>
      </c>
      <c r="B463" s="6">
        <v>-1.8718999999999999</v>
      </c>
      <c r="C463" s="6">
        <v>-0.9254</v>
      </c>
      <c r="D463" s="6">
        <v>-3.9191419141914183</v>
      </c>
    </row>
    <row r="464" spans="1:4" x14ac:dyDescent="0.2">
      <c r="A464" s="1">
        <v>472</v>
      </c>
      <c r="B464" s="6">
        <v>-1.8738999999999999</v>
      </c>
      <c r="C464" s="6">
        <v>-0.9738</v>
      </c>
      <c r="D464" s="6">
        <v>-3.9197052244438653</v>
      </c>
    </row>
    <row r="465" spans="1:4" x14ac:dyDescent="0.2">
      <c r="A465" s="1">
        <v>473</v>
      </c>
      <c r="B465" s="6">
        <v>-1.8789</v>
      </c>
      <c r="C465" s="6">
        <v>-1.0399</v>
      </c>
      <c r="D465" s="6">
        <v>-3.9202662357226985</v>
      </c>
    </row>
    <row r="466" spans="1:4" x14ac:dyDescent="0.2">
      <c r="A466" s="1">
        <v>474</v>
      </c>
      <c r="B466" s="6">
        <v>-1.8808</v>
      </c>
      <c r="C466" s="6">
        <v>-1.1197999999999999</v>
      </c>
      <c r="D466" s="6">
        <v>-3.9208249620730653</v>
      </c>
    </row>
    <row r="467" spans="1:4" x14ac:dyDescent="0.2">
      <c r="A467" s="1">
        <v>475</v>
      </c>
      <c r="B467" s="6">
        <v>-1.8828</v>
      </c>
      <c r="C467" s="6">
        <v>-1.2069000000000001</v>
      </c>
      <c r="D467" s="6">
        <v>-3.9213814174259372</v>
      </c>
    </row>
    <row r="468" spans="1:4" x14ac:dyDescent="0.2">
      <c r="A468" s="1">
        <v>476</v>
      </c>
      <c r="B468" s="6">
        <v>-1.8848</v>
      </c>
      <c r="C468" s="6">
        <v>-1.2919</v>
      </c>
      <c r="D468" s="6">
        <v>-3.9219356155992653</v>
      </c>
    </row>
    <row r="469" spans="1:4" x14ac:dyDescent="0.2">
      <c r="A469" s="1">
        <v>477</v>
      </c>
      <c r="B469" s="6">
        <v>-1.8868</v>
      </c>
      <c r="C469" s="6">
        <v>-1.3752</v>
      </c>
      <c r="D469" s="6">
        <v>-3.9224875702991278</v>
      </c>
    </row>
    <row r="470" spans="1:4" x14ac:dyDescent="0.2">
      <c r="A470" s="1">
        <v>478</v>
      </c>
      <c r="B470" s="6">
        <v>-1.8889</v>
      </c>
      <c r="C470" s="6">
        <v>-1.4451000000000001</v>
      </c>
      <c r="D470" s="6">
        <v>-3.9230372951208605</v>
      </c>
    </row>
    <row r="471" spans="1:4" x14ac:dyDescent="0.2">
      <c r="A471" s="1">
        <v>479</v>
      </c>
      <c r="B471" s="6">
        <v>-1.891</v>
      </c>
      <c r="C471" s="6">
        <v>-1.5024</v>
      </c>
      <c r="D471" s="6">
        <v>-3.9235848035501681</v>
      </c>
    </row>
    <row r="472" spans="1:4" x14ac:dyDescent="0.2">
      <c r="A472" s="1">
        <v>480</v>
      </c>
      <c r="B472" s="6">
        <v>-1.8932</v>
      </c>
      <c r="C472" s="6">
        <v>-1.5390999999999999</v>
      </c>
      <c r="D472" s="6">
        <v>-3.9241301089642322</v>
      </c>
    </row>
    <row r="473" spans="1:4" x14ac:dyDescent="0.2">
      <c r="A473" s="1">
        <v>481</v>
      </c>
      <c r="B473" s="6">
        <v>-1.8953</v>
      </c>
      <c r="C473" s="6">
        <v>-1.5563</v>
      </c>
      <c r="D473" s="6">
        <v>-3.9246732246327993</v>
      </c>
    </row>
    <row r="474" spans="1:4" x14ac:dyDescent="0.2">
      <c r="A474" s="1">
        <v>482</v>
      </c>
      <c r="B474" s="6">
        <v>-1.8975</v>
      </c>
      <c r="C474" s="6">
        <v>-1.5492999999999999</v>
      </c>
      <c r="D474" s="6">
        <v>-3.9252141637192546</v>
      </c>
    </row>
    <row r="475" spans="1:4" x14ac:dyDescent="0.2">
      <c r="A475" s="1">
        <v>483</v>
      </c>
      <c r="B475" s="6">
        <v>-1.8997999999999999</v>
      </c>
      <c r="C475" s="6">
        <v>-1.5194000000000001</v>
      </c>
      <c r="D475" s="6">
        <v>-3.9257529392816877</v>
      </c>
    </row>
    <row r="476" spans="1:4" x14ac:dyDescent="0.2">
      <c r="A476" s="1">
        <v>484</v>
      </c>
      <c r="B476" s="6">
        <v>-1.9019999999999999</v>
      </c>
      <c r="C476" s="6">
        <v>-1.4710000000000001</v>
      </c>
      <c r="D476" s="6">
        <v>-3.9262895642739455</v>
      </c>
    </row>
    <row r="477" spans="1:4" x14ac:dyDescent="0.2">
      <c r="A477" s="1">
        <v>485</v>
      </c>
      <c r="B477" s="6">
        <v>-1.9043000000000001</v>
      </c>
      <c r="C477" s="6">
        <v>-1.4049</v>
      </c>
      <c r="D477" s="6">
        <v>-3.9268240515466668</v>
      </c>
    </row>
    <row r="478" spans="1:4" x14ac:dyDescent="0.2">
      <c r="A478" s="1">
        <v>486</v>
      </c>
      <c r="B478" s="6">
        <v>-1.9065000000000001</v>
      </c>
      <c r="C478" s="6">
        <v>-1.325</v>
      </c>
      <c r="D478" s="6">
        <v>-3.927356413848309</v>
      </c>
    </row>
    <row r="479" spans="1:4" x14ac:dyDescent="0.2">
      <c r="A479" s="1">
        <v>487</v>
      </c>
      <c r="B479" s="6">
        <v>-1.9088000000000001</v>
      </c>
      <c r="C479" s="6">
        <v>-1.2410000000000001</v>
      </c>
      <c r="D479" s="6">
        <v>-3.9278866638261607</v>
      </c>
    </row>
    <row r="480" spans="1:4" x14ac:dyDescent="0.2">
      <c r="A480" s="1">
        <v>488</v>
      </c>
      <c r="B480" s="6">
        <v>-1.9111</v>
      </c>
      <c r="C480" s="6">
        <v>-1.1559999999999999</v>
      </c>
      <c r="D480" s="6">
        <v>-3.9284148140273474</v>
      </c>
    </row>
    <row r="481" spans="1:4" x14ac:dyDescent="0.2">
      <c r="A481" s="1">
        <v>489</v>
      </c>
      <c r="B481" s="6">
        <v>-1.9134</v>
      </c>
      <c r="C481" s="6">
        <v>-1.0727</v>
      </c>
      <c r="D481" s="6">
        <v>-3.9289408768998171</v>
      </c>
    </row>
    <row r="482" spans="1:4" x14ac:dyDescent="0.2">
      <c r="A482" s="1">
        <v>490</v>
      </c>
      <c r="B482" s="6">
        <v>-1.9157999999999999</v>
      </c>
      <c r="C482" s="6">
        <v>-1.0029999999999999</v>
      </c>
      <c r="D482" s="6">
        <v>-3.9294648647933181</v>
      </c>
    </row>
    <row r="483" spans="1:4" x14ac:dyDescent="0.2">
      <c r="A483" s="1">
        <v>491</v>
      </c>
      <c r="B483" s="6">
        <v>-1.9180999999999999</v>
      </c>
      <c r="C483" s="6">
        <v>-0.94879999999999998</v>
      </c>
      <c r="D483" s="6">
        <v>-3.9299867899603695</v>
      </c>
    </row>
    <row r="484" spans="1:4" x14ac:dyDescent="0.2">
      <c r="A484" s="1">
        <v>492</v>
      </c>
      <c r="B484" s="6">
        <v>-1.9205000000000001</v>
      </c>
      <c r="C484" s="6">
        <v>-0.9123</v>
      </c>
      <c r="D484" s="6">
        <v>-3.9305066645572126</v>
      </c>
    </row>
    <row r="485" spans="1:4" x14ac:dyDescent="0.2">
      <c r="A485" s="1">
        <v>493</v>
      </c>
      <c r="B485" s="6">
        <v>-1.9228000000000001</v>
      </c>
      <c r="C485" s="6">
        <v>-0.8952</v>
      </c>
      <c r="D485" s="6">
        <v>-3.9310245006447535</v>
      </c>
    </row>
    <row r="486" spans="1:4" x14ac:dyDescent="0.2">
      <c r="A486" s="1">
        <v>494</v>
      </c>
      <c r="B486" s="6">
        <v>-1.9252</v>
      </c>
      <c r="C486" s="6">
        <v>-0.90539999999999998</v>
      </c>
      <c r="D486" s="6">
        <v>-3.9315403101895017</v>
      </c>
    </row>
    <row r="487" spans="1:4" x14ac:dyDescent="0.2">
      <c r="A487" s="1">
        <v>495</v>
      </c>
      <c r="B487" s="6">
        <v>-1.9246000000000001</v>
      </c>
      <c r="C487" s="6">
        <v>-0.93540000000000001</v>
      </c>
      <c r="D487" s="6">
        <v>-3.9320541050644864</v>
      </c>
    </row>
    <row r="488" spans="1:4" x14ac:dyDescent="0.2">
      <c r="A488" s="1">
        <v>496</v>
      </c>
      <c r="B488" s="6">
        <v>-1.9271</v>
      </c>
      <c r="C488" s="6">
        <v>-0.98409999999999997</v>
      </c>
      <c r="D488" s="6">
        <v>-3.9325658970501665</v>
      </c>
    </row>
    <row r="489" spans="1:4" x14ac:dyDescent="0.2">
      <c r="A489" s="1">
        <v>497</v>
      </c>
      <c r="B489" s="6">
        <v>-1.9297</v>
      </c>
      <c r="C489" s="6">
        <v>-1.0505</v>
      </c>
      <c r="D489" s="6">
        <v>-3.9330756978353394</v>
      </c>
    </row>
    <row r="490" spans="1:4" x14ac:dyDescent="0.2">
      <c r="A490" s="1">
        <v>498</v>
      </c>
      <c r="B490" s="6">
        <v>-1.9321999999999999</v>
      </c>
      <c r="C490" s="6">
        <v>-1.1307</v>
      </c>
      <c r="D490" s="6">
        <v>-3.9335835190180219</v>
      </c>
    </row>
    <row r="491" spans="1:4" x14ac:dyDescent="0.2">
      <c r="A491" s="1">
        <v>499</v>
      </c>
      <c r="B491" s="6">
        <v>-1.9348000000000001</v>
      </c>
      <c r="C491" s="6">
        <v>-1.2151000000000001</v>
      </c>
      <c r="D491" s="6">
        <v>-3.9340893721063308</v>
      </c>
    </row>
    <row r="492" spans="1:4" x14ac:dyDescent="0.2">
      <c r="A492" s="1">
        <v>500</v>
      </c>
      <c r="B492" s="6">
        <v>-1.9373</v>
      </c>
      <c r="C492" s="6">
        <v>-1.3036000000000001</v>
      </c>
      <c r="D492" s="6">
        <v>-3.9345932685193596</v>
      </c>
    </row>
    <row r="493" spans="1:4" x14ac:dyDescent="0.2">
      <c r="A493" s="1">
        <v>501</v>
      </c>
      <c r="B493" s="6">
        <v>-1.9398</v>
      </c>
      <c r="C493" s="6">
        <v>-1.3842000000000001</v>
      </c>
      <c r="D493" s="6">
        <v>-3.9350952195880291</v>
      </c>
    </row>
    <row r="494" spans="1:4" x14ac:dyDescent="0.2">
      <c r="A494" s="1">
        <v>502</v>
      </c>
      <c r="B494" s="6">
        <v>-1.9393</v>
      </c>
      <c r="C494" s="6">
        <v>-1.4575</v>
      </c>
      <c r="D494" s="6">
        <v>-3.9355952365559421</v>
      </c>
    </row>
    <row r="495" spans="1:4" x14ac:dyDescent="0.2">
      <c r="A495" s="1">
        <v>503</v>
      </c>
      <c r="B495" s="6">
        <v>-1.9419999999999999</v>
      </c>
      <c r="C495" s="6">
        <v>-1.512</v>
      </c>
      <c r="D495" s="6">
        <v>-3.9360933305802188</v>
      </c>
    </row>
    <row r="496" spans="1:4" x14ac:dyDescent="0.2">
      <c r="A496" s="1">
        <v>504</v>
      </c>
      <c r="B496" s="6">
        <v>-1.9447000000000001</v>
      </c>
      <c r="C496" s="6">
        <v>-1.552</v>
      </c>
      <c r="D496" s="6">
        <v>-3.9365895127323309</v>
      </c>
    </row>
    <row r="497" spans="1:4" x14ac:dyDescent="0.2">
      <c r="A497" s="1">
        <v>505</v>
      </c>
      <c r="B497" s="6">
        <v>-1.9473</v>
      </c>
      <c r="C497" s="6">
        <v>-1.5663</v>
      </c>
      <c r="D497" s="6">
        <v>-3.9370837939989203</v>
      </c>
    </row>
    <row r="498" spans="1:4" x14ac:dyDescent="0.2">
      <c r="A498" s="1">
        <v>506</v>
      </c>
      <c r="B498" s="6">
        <v>-1.95</v>
      </c>
      <c r="C498" s="6">
        <v>-1.5595000000000001</v>
      </c>
      <c r="D498" s="6">
        <v>-3.9375761852826074</v>
      </c>
    </row>
    <row r="499" spans="1:4" x14ac:dyDescent="0.2">
      <c r="A499" s="1">
        <v>507</v>
      </c>
      <c r="B499" s="6">
        <v>-1.9496</v>
      </c>
      <c r="C499" s="6">
        <v>-1.5298</v>
      </c>
      <c r="D499" s="6">
        <v>-3.9380666974027965</v>
      </c>
    </row>
    <row r="500" spans="1:4" x14ac:dyDescent="0.2">
      <c r="A500" s="1">
        <v>508</v>
      </c>
      <c r="B500" s="6">
        <v>-1.9523999999999999</v>
      </c>
      <c r="C500" s="6">
        <v>-1.4815</v>
      </c>
      <c r="D500" s="6">
        <v>-3.9385553410964684</v>
      </c>
    </row>
    <row r="501" spans="1:4" x14ac:dyDescent="0.2">
      <c r="A501" s="1">
        <v>509</v>
      </c>
      <c r="B501" s="6">
        <v>-1.9551000000000001</v>
      </c>
      <c r="C501" s="6">
        <v>-1.4155</v>
      </c>
      <c r="D501" s="6">
        <v>-3.9390421270189591</v>
      </c>
    </row>
    <row r="502" spans="1:4" x14ac:dyDescent="0.2">
      <c r="A502" s="1">
        <v>510</v>
      </c>
      <c r="B502" s="6">
        <v>-1.9579</v>
      </c>
      <c r="C502" s="6">
        <v>-1.3355999999999999</v>
      </c>
      <c r="D502" s="6">
        <v>-3.9395270657447377</v>
      </c>
    </row>
    <row r="503" spans="1:4" x14ac:dyDescent="0.2">
      <c r="A503" s="1">
        <v>511</v>
      </c>
      <c r="B503" s="6">
        <v>-1.9576</v>
      </c>
      <c r="C503" s="6">
        <v>-1.2517</v>
      </c>
      <c r="D503" s="6">
        <v>-3.9400101677681754</v>
      </c>
    </row>
    <row r="504" spans="1:4" x14ac:dyDescent="0.2">
      <c r="A504" s="1">
        <v>512</v>
      </c>
      <c r="B504" s="6">
        <v>-1.9603999999999999</v>
      </c>
      <c r="C504" s="6">
        <v>-1.1636</v>
      </c>
      <c r="D504" s="6">
        <v>-3.9404914435042948</v>
      </c>
    </row>
    <row r="505" spans="1:4" x14ac:dyDescent="0.2">
      <c r="A505" s="1">
        <v>513</v>
      </c>
      <c r="B505" s="6">
        <v>-1.9632000000000001</v>
      </c>
      <c r="C505" s="6">
        <v>-1.0834999999999999</v>
      </c>
      <c r="D505" s="6">
        <v>-3.9409709032895237</v>
      </c>
    </row>
    <row r="506" spans="1:4" x14ac:dyDescent="0.2">
      <c r="A506" s="1">
        <v>514</v>
      </c>
      <c r="B506" s="6">
        <v>-1.966</v>
      </c>
      <c r="C506" s="6">
        <v>-1.0138</v>
      </c>
      <c r="D506" s="6">
        <v>-3.9414485573824365</v>
      </c>
    </row>
    <row r="507" spans="1:4" x14ac:dyDescent="0.2">
      <c r="A507" s="1">
        <v>515</v>
      </c>
      <c r="B507" s="6">
        <v>-1.9688000000000001</v>
      </c>
      <c r="C507" s="6">
        <v>-0.95960000000000001</v>
      </c>
      <c r="D507" s="6">
        <v>-3.9419244159644777</v>
      </c>
    </row>
    <row r="508" spans="1:4" x14ac:dyDescent="0.2">
      <c r="A508" s="1">
        <v>516</v>
      </c>
      <c r="B508" s="6">
        <v>-1.9715</v>
      </c>
      <c r="C508" s="6">
        <v>-0.92310000000000003</v>
      </c>
      <c r="D508" s="6">
        <v>-3.9423984891406989</v>
      </c>
    </row>
    <row r="509" spans="1:4" x14ac:dyDescent="0.2">
      <c r="A509" s="1">
        <v>517</v>
      </c>
      <c r="B509" s="6">
        <v>-1.9742999999999999</v>
      </c>
      <c r="C509" s="6">
        <v>-0.90910000000000002</v>
      </c>
      <c r="D509" s="6">
        <v>-3.9428707869404573</v>
      </c>
    </row>
    <row r="510" spans="1:4" x14ac:dyDescent="0.2">
      <c r="A510" s="1">
        <v>518</v>
      </c>
      <c r="B510" s="6">
        <v>-1.9770000000000001</v>
      </c>
      <c r="C510" s="6">
        <v>-0.91920000000000002</v>
      </c>
      <c r="D510" s="6">
        <v>-3.9433413193181384</v>
      </c>
    </row>
    <row r="511" spans="1:4" x14ac:dyDescent="0.2">
      <c r="A511" s="1">
        <v>519</v>
      </c>
      <c r="B511" s="6">
        <v>-1.9796</v>
      </c>
      <c r="C511" s="6">
        <v>-0.94920000000000004</v>
      </c>
      <c r="D511" s="6">
        <v>-3.9438100961538463</v>
      </c>
    </row>
    <row r="512" spans="1:4" x14ac:dyDescent="0.2">
      <c r="A512" s="1">
        <v>520</v>
      </c>
      <c r="B512" s="6">
        <v>-1.9823</v>
      </c>
      <c r="C512" s="6">
        <v>-0.99790000000000001</v>
      </c>
      <c r="D512" s="6">
        <v>-3.9442771272540953</v>
      </c>
    </row>
    <row r="513" spans="1:4" x14ac:dyDescent="0.2">
      <c r="A513" s="1">
        <v>521</v>
      </c>
      <c r="B513" s="6">
        <v>-1.9849000000000001</v>
      </c>
      <c r="C513" s="6">
        <v>-1.0672999999999999</v>
      </c>
      <c r="D513" s="6">
        <v>-3.9447424223525007</v>
      </c>
    </row>
    <row r="514" spans="1:4" x14ac:dyDescent="0.2">
      <c r="A514" s="1">
        <v>522</v>
      </c>
      <c r="B514" s="6">
        <v>-1.9876</v>
      </c>
      <c r="C514" s="6">
        <v>-1.1444000000000001</v>
      </c>
      <c r="D514" s="6">
        <v>-3.9452059911104476</v>
      </c>
    </row>
    <row r="515" spans="1:4" x14ac:dyDescent="0.2">
      <c r="A515" s="1">
        <v>523</v>
      </c>
      <c r="B515" s="6">
        <v>-1.9872000000000001</v>
      </c>
      <c r="C515" s="6">
        <v>-1.232</v>
      </c>
      <c r="D515" s="6">
        <v>-3.9456678431177608</v>
      </c>
    </row>
    <row r="516" spans="1:4" x14ac:dyDescent="0.2">
      <c r="A516" s="1">
        <v>524</v>
      </c>
      <c r="B516" s="6">
        <v>-1.99</v>
      </c>
      <c r="C516" s="6">
        <v>-1.3204</v>
      </c>
      <c r="D516" s="6">
        <v>-3.9461279878933722</v>
      </c>
    </row>
    <row r="517" spans="1:4" x14ac:dyDescent="0.2">
      <c r="A517" s="1">
        <v>525</v>
      </c>
      <c r="B517" s="6">
        <v>-1.9926999999999999</v>
      </c>
      <c r="C517" s="6">
        <v>-1.4009</v>
      </c>
      <c r="D517" s="6">
        <v>-3.9465864348859672</v>
      </c>
    </row>
    <row r="518" spans="1:4" x14ac:dyDescent="0.2">
      <c r="A518" s="1">
        <v>526</v>
      </c>
      <c r="B518" s="6">
        <v>-1.9955000000000001</v>
      </c>
      <c r="C518" s="6">
        <v>-1.4742</v>
      </c>
      <c r="D518" s="6">
        <v>-3.9470431934746335</v>
      </c>
    </row>
    <row r="519" spans="1:4" x14ac:dyDescent="0.2">
      <c r="A519" s="1">
        <v>527</v>
      </c>
      <c r="B519" s="6">
        <v>-1.9982</v>
      </c>
      <c r="C519" s="6">
        <v>-1.5316000000000001</v>
      </c>
      <c r="D519" s="6">
        <v>-3.9474982729695056</v>
      </c>
    </row>
    <row r="520" spans="1:4" x14ac:dyDescent="0.2">
      <c r="A520" s="1">
        <v>528</v>
      </c>
      <c r="B520" s="6">
        <v>-2.0009000000000001</v>
      </c>
      <c r="C520" s="6">
        <v>-1.5684</v>
      </c>
      <c r="D520" s="6">
        <v>-3.9479516826123904</v>
      </c>
    </row>
    <row r="521" spans="1:4" x14ac:dyDescent="0.2">
      <c r="A521" s="1">
        <v>529</v>
      </c>
      <c r="B521" s="6">
        <v>-2.0036</v>
      </c>
      <c r="C521" s="6">
        <v>-1.5826</v>
      </c>
      <c r="D521" s="6">
        <v>-3.9484034315773946</v>
      </c>
    </row>
    <row r="522" spans="1:4" x14ac:dyDescent="0.2">
      <c r="A522" s="1">
        <v>530</v>
      </c>
      <c r="B522" s="6">
        <v>-2.0032000000000001</v>
      </c>
      <c r="C522" s="6">
        <v>-1.5758000000000001</v>
      </c>
      <c r="D522" s="6">
        <v>-3.9488535289715498</v>
      </c>
    </row>
    <row r="523" spans="1:4" x14ac:dyDescent="0.2">
      <c r="A523" s="1">
        <v>531</v>
      </c>
      <c r="B523" s="6">
        <v>-2.0059999999999998</v>
      </c>
      <c r="C523" s="6">
        <v>-1.5488999999999999</v>
      </c>
      <c r="D523" s="6">
        <v>-3.9493019838354146</v>
      </c>
    </row>
    <row r="524" spans="1:4" x14ac:dyDescent="0.2">
      <c r="A524" s="1">
        <v>532</v>
      </c>
      <c r="B524" s="6">
        <v>-2.0087999999999999</v>
      </c>
      <c r="C524" s="6">
        <v>-1.4973000000000001</v>
      </c>
      <c r="D524" s="6">
        <v>-3.9497488051436886</v>
      </c>
    </row>
    <row r="525" spans="1:4" x14ac:dyDescent="0.2">
      <c r="A525" s="1">
        <v>533</v>
      </c>
      <c r="B525" s="6">
        <v>-2.0116000000000001</v>
      </c>
      <c r="C525" s="6">
        <v>-1.4340999999999999</v>
      </c>
      <c r="D525" s="6">
        <v>-3.9501940018058033</v>
      </c>
    </row>
    <row r="526" spans="1:4" x14ac:dyDescent="0.2">
      <c r="A526" s="1">
        <v>534</v>
      </c>
      <c r="B526" s="6">
        <v>-2.0143</v>
      </c>
      <c r="C526" s="6">
        <v>-1.3539000000000001</v>
      </c>
      <c r="D526" s="6">
        <v>-3.9506375826665199</v>
      </c>
    </row>
    <row r="527" spans="1:4" x14ac:dyDescent="0.2">
      <c r="A527" s="1">
        <v>535</v>
      </c>
      <c r="B527" s="6">
        <v>-2.0139999999999998</v>
      </c>
      <c r="C527" s="6">
        <v>-1.2696000000000001</v>
      </c>
      <c r="D527" s="6">
        <v>-3.9510795565065164</v>
      </c>
    </row>
    <row r="528" spans="1:4" x14ac:dyDescent="0.2">
      <c r="A528" s="1">
        <v>536</v>
      </c>
      <c r="B528" s="6">
        <v>-2.0169000000000001</v>
      </c>
      <c r="C528" s="6">
        <v>-1.1842999999999999</v>
      </c>
      <c r="D528" s="6">
        <v>-3.9515199320429586</v>
      </c>
    </row>
    <row r="529" spans="1:4" x14ac:dyDescent="0.2">
      <c r="A529" s="1">
        <v>537</v>
      </c>
      <c r="B529" s="6">
        <v>-2.0198</v>
      </c>
      <c r="C529" s="6">
        <v>-1.1007</v>
      </c>
      <c r="D529" s="6">
        <v>-3.9519587179300819</v>
      </c>
    </row>
    <row r="530" spans="1:4" x14ac:dyDescent="0.2">
      <c r="A530" s="1">
        <v>538</v>
      </c>
      <c r="B530" s="6">
        <v>-2.0226000000000002</v>
      </c>
      <c r="C530" s="6">
        <v>-1.0306999999999999</v>
      </c>
      <c r="D530" s="6">
        <v>-3.9523959227597549</v>
      </c>
    </row>
    <row r="531" spans="1:4" x14ac:dyDescent="0.2">
      <c r="A531" s="1">
        <v>539</v>
      </c>
      <c r="B531" s="6">
        <v>-2.0223</v>
      </c>
      <c r="C531" s="6">
        <v>-0.97640000000000005</v>
      </c>
      <c r="D531" s="6">
        <v>-3.9528315550620388</v>
      </c>
    </row>
    <row r="532" spans="1:4" x14ac:dyDescent="0.2">
      <c r="A532" s="1">
        <v>540</v>
      </c>
      <c r="B532" s="6">
        <v>-2.0253000000000001</v>
      </c>
      <c r="C532" s="6">
        <v>-0.93969999999999998</v>
      </c>
      <c r="D532" s="6">
        <v>-3.953265623305743</v>
      </c>
    </row>
    <row r="533" spans="1:4" x14ac:dyDescent="0.2">
      <c r="A533" s="1">
        <v>541</v>
      </c>
      <c r="B533" s="6">
        <v>-2.0280999999999998</v>
      </c>
      <c r="C533" s="6">
        <v>-0.92249999999999999</v>
      </c>
      <c r="D533" s="6">
        <v>-3.953698135898978</v>
      </c>
    </row>
    <row r="534" spans="1:4" x14ac:dyDescent="0.2">
      <c r="A534" s="1">
        <v>542</v>
      </c>
      <c r="B534" s="6">
        <v>-2.0310000000000001</v>
      </c>
      <c r="C534" s="6">
        <v>-0.93279999999999996</v>
      </c>
      <c r="D534" s="6">
        <v>-3.9541291011896909</v>
      </c>
    </row>
    <row r="535" spans="1:4" x14ac:dyDescent="0.2">
      <c r="A535" s="1">
        <v>543</v>
      </c>
      <c r="B535" s="6">
        <v>-2.0308000000000002</v>
      </c>
      <c r="C535" s="6">
        <v>-0.96289999999999998</v>
      </c>
      <c r="D535" s="6">
        <v>-3.9545585274662063</v>
      </c>
    </row>
    <row r="536" spans="1:4" x14ac:dyDescent="0.2">
      <c r="A536" s="1">
        <v>544</v>
      </c>
      <c r="B536" s="6">
        <v>-2.0337999999999998</v>
      </c>
      <c r="C536" s="6">
        <v>-1.0117</v>
      </c>
      <c r="D536" s="6">
        <v>-3.954986422957762</v>
      </c>
    </row>
    <row r="537" spans="1:4" x14ac:dyDescent="0.2">
      <c r="A537" s="1">
        <v>545</v>
      </c>
      <c r="B537" s="6">
        <v>-2.0367000000000002</v>
      </c>
      <c r="C537" s="6">
        <v>-1.0783</v>
      </c>
      <c r="D537" s="6">
        <v>-3.9554127958350245</v>
      </c>
    </row>
    <row r="538" spans="1:4" x14ac:dyDescent="0.2">
      <c r="A538" s="1">
        <v>546</v>
      </c>
      <c r="B538" s="6">
        <v>-2.0366</v>
      </c>
      <c r="C538" s="6">
        <v>-1.1588000000000001</v>
      </c>
      <c r="D538" s="6">
        <v>-3.9558376542106206</v>
      </c>
    </row>
    <row r="539" spans="1:4" x14ac:dyDescent="0.2">
      <c r="A539" s="1">
        <v>547</v>
      </c>
      <c r="B539" s="6">
        <v>-2.0396000000000001</v>
      </c>
      <c r="C539" s="6">
        <v>-1.2434000000000001</v>
      </c>
      <c r="D539" s="6">
        <v>-3.9562610061396404</v>
      </c>
    </row>
    <row r="540" spans="1:4" x14ac:dyDescent="0.2">
      <c r="A540" s="1">
        <v>548</v>
      </c>
      <c r="B540" s="6">
        <v>-2.0426000000000002</v>
      </c>
      <c r="C540" s="6">
        <v>-1.3322000000000001</v>
      </c>
      <c r="D540" s="6">
        <v>-3.956682859620158</v>
      </c>
    </row>
    <row r="541" spans="1:4" x14ac:dyDescent="0.2">
      <c r="A541" s="1">
        <v>549</v>
      </c>
      <c r="B541" s="6">
        <v>-2.0425</v>
      </c>
      <c r="C541" s="6">
        <v>-1.413</v>
      </c>
      <c r="D541" s="6">
        <v>-3.9571032225937257</v>
      </c>
    </row>
    <row r="542" spans="1:4" x14ac:dyDescent="0.2">
      <c r="A542" s="1">
        <v>550</v>
      </c>
      <c r="B542" s="6">
        <v>-2.0455000000000001</v>
      </c>
      <c r="C542" s="6">
        <v>-1.4864999999999999</v>
      </c>
      <c r="D542" s="6">
        <v>-3.9575221029458754</v>
      </c>
    </row>
    <row r="543" spans="1:4" x14ac:dyDescent="0.2">
      <c r="A543" s="1">
        <v>551</v>
      </c>
      <c r="B543" s="6">
        <v>-2.0486</v>
      </c>
      <c r="C543" s="6">
        <v>-1.5411999999999999</v>
      </c>
      <c r="D543" s="6">
        <v>-3.957939508506616</v>
      </c>
    </row>
    <row r="544" spans="1:4" x14ac:dyDescent="0.2">
      <c r="A544" s="1">
        <v>552</v>
      </c>
      <c r="B544" s="6">
        <v>-2.0485000000000002</v>
      </c>
      <c r="C544" s="6">
        <v>-1.5812999999999999</v>
      </c>
      <c r="D544" s="6">
        <v>-3.958355447050915</v>
      </c>
    </row>
    <row r="545" spans="1:4" x14ac:dyDescent="0.2">
      <c r="A545" s="1">
        <v>553</v>
      </c>
      <c r="B545" s="6">
        <v>-2.0516000000000001</v>
      </c>
      <c r="C545" s="6">
        <v>-1.5956999999999999</v>
      </c>
      <c r="D545" s="6">
        <v>-3.9587699262991825</v>
      </c>
    </row>
    <row r="546" spans="1:4" x14ac:dyDescent="0.2">
      <c r="A546" s="1">
        <v>554</v>
      </c>
      <c r="B546" s="6">
        <v>-2.0547</v>
      </c>
      <c r="C546" s="6">
        <v>-1.5889</v>
      </c>
      <c r="D546" s="6">
        <v>-3.9591829539177543</v>
      </c>
    </row>
    <row r="547" spans="1:4" x14ac:dyDescent="0.2">
      <c r="A547" s="1">
        <v>555</v>
      </c>
      <c r="B547" s="6">
        <v>-2.0546000000000002</v>
      </c>
      <c r="C547" s="6">
        <v>-1.5590999999999999</v>
      </c>
      <c r="D547" s="6">
        <v>-3.9595945375193584</v>
      </c>
    </row>
    <row r="548" spans="1:4" x14ac:dyDescent="0.2">
      <c r="A548" s="1">
        <v>556</v>
      </c>
      <c r="B548" s="6">
        <v>-2.0577999999999999</v>
      </c>
      <c r="C548" s="6">
        <v>-1.5106999999999999</v>
      </c>
      <c r="D548" s="6">
        <v>-3.9600046846635824</v>
      </c>
    </row>
    <row r="549" spans="1:4" x14ac:dyDescent="0.2">
      <c r="A549" s="1">
        <v>557</v>
      </c>
      <c r="B549" s="6">
        <v>-2.0577999999999999</v>
      </c>
      <c r="C549" s="6">
        <v>-1.4444999999999999</v>
      </c>
      <c r="D549" s="6">
        <v>-3.960413402857343</v>
      </c>
    </row>
    <row r="550" spans="1:4" x14ac:dyDescent="0.2">
      <c r="A550" s="1">
        <v>558</v>
      </c>
      <c r="B550" s="6">
        <v>-2.0609999999999999</v>
      </c>
      <c r="C550" s="6">
        <v>-1.3644000000000001</v>
      </c>
      <c r="D550" s="6">
        <v>-3.9608206995553381</v>
      </c>
    </row>
    <row r="551" spans="1:4" x14ac:dyDescent="0.2">
      <c r="A551" s="1">
        <v>559</v>
      </c>
      <c r="B551" s="6">
        <v>-2.0611000000000002</v>
      </c>
      <c r="C551" s="6">
        <v>-1.2802</v>
      </c>
      <c r="D551" s="6">
        <v>-3.9612265821604997</v>
      </c>
    </row>
    <row r="552" spans="1:4" x14ac:dyDescent="0.2">
      <c r="A552" s="1">
        <v>560</v>
      </c>
      <c r="B552" s="6">
        <v>-2.0644</v>
      </c>
      <c r="C552" s="6">
        <v>-1.1919</v>
      </c>
      <c r="D552" s="6">
        <v>-3.9616310580244471</v>
      </c>
    </row>
    <row r="553" spans="1:4" x14ac:dyDescent="0.2">
      <c r="A553" s="1">
        <v>561</v>
      </c>
      <c r="B553" s="6">
        <v>-2.0676000000000001</v>
      </c>
      <c r="C553" s="6">
        <v>-1.1115999999999999</v>
      </c>
      <c r="D553" s="6">
        <v>-3.9620341344479271</v>
      </c>
    </row>
    <row r="554" spans="1:4" x14ac:dyDescent="0.2">
      <c r="A554" s="1">
        <v>562</v>
      </c>
      <c r="B554" s="6">
        <v>-2.0676999999999999</v>
      </c>
      <c r="C554" s="6">
        <v>-1.0416000000000001</v>
      </c>
      <c r="D554" s="6">
        <v>-3.9624358186812549</v>
      </c>
    </row>
    <row r="555" spans="1:4" x14ac:dyDescent="0.2">
      <c r="A555" s="1">
        <v>563</v>
      </c>
      <c r="B555" s="6">
        <v>-2.0709</v>
      </c>
      <c r="C555" s="6">
        <v>-0.98429999999999995</v>
      </c>
      <c r="D555" s="6">
        <v>-3.9628361179247467</v>
      </c>
    </row>
    <row r="556" spans="1:4" x14ac:dyDescent="0.2">
      <c r="A556" s="1">
        <v>564</v>
      </c>
      <c r="B556" s="6">
        <v>-2.0710999999999999</v>
      </c>
      <c r="C556" s="6">
        <v>-0.94789999999999996</v>
      </c>
      <c r="D556" s="6">
        <v>-3.9632350393291516</v>
      </c>
    </row>
    <row r="557" spans="1:4" x14ac:dyDescent="0.2">
      <c r="A557" s="1">
        <v>565</v>
      </c>
      <c r="B557" s="6">
        <v>-2.0743</v>
      </c>
      <c r="C557" s="6">
        <v>-0.93400000000000005</v>
      </c>
      <c r="D557" s="6">
        <v>-3.9636325899960796</v>
      </c>
    </row>
    <row r="558" spans="1:4" x14ac:dyDescent="0.2">
      <c r="A558" s="1">
        <v>566</v>
      </c>
      <c r="B558" s="6">
        <v>-2.0745</v>
      </c>
      <c r="C558" s="6">
        <v>-0.94130000000000003</v>
      </c>
      <c r="D558" s="6">
        <v>-3.9640287769784175</v>
      </c>
    </row>
    <row r="559" spans="1:4" x14ac:dyDescent="0.2">
      <c r="A559" s="1">
        <v>567</v>
      </c>
      <c r="B559" s="6">
        <v>-2.0779000000000001</v>
      </c>
      <c r="C559" s="6">
        <v>-0.97170000000000001</v>
      </c>
      <c r="D559" s="6">
        <v>-3.9644236072807497</v>
      </c>
    </row>
    <row r="560" spans="1:4" x14ac:dyDescent="0.2">
      <c r="A560" s="1">
        <v>568</v>
      </c>
      <c r="B560" s="6">
        <v>-2.0781000000000001</v>
      </c>
      <c r="C560" s="6">
        <v>-1.0207999999999999</v>
      </c>
      <c r="D560" s="6">
        <v>-3.9648170878597733</v>
      </c>
    </row>
    <row r="561" spans="1:4" x14ac:dyDescent="0.2">
      <c r="A561" s="1">
        <v>569</v>
      </c>
      <c r="B561" s="6">
        <v>-2.0815000000000001</v>
      </c>
      <c r="C561" s="6">
        <v>-1.0875999999999999</v>
      </c>
      <c r="D561" s="6">
        <v>-3.9652092256246996</v>
      </c>
    </row>
    <row r="562" spans="1:4" x14ac:dyDescent="0.2">
      <c r="A562" s="1">
        <v>570</v>
      </c>
      <c r="B562" s="6">
        <v>-2.0817000000000001</v>
      </c>
      <c r="C562" s="6">
        <v>-1.1684000000000001</v>
      </c>
      <c r="D562" s="6">
        <v>-3.9656000274376648</v>
      </c>
    </row>
    <row r="563" spans="1:4" x14ac:dyDescent="0.2">
      <c r="A563" s="1">
        <v>571</v>
      </c>
      <c r="B563" s="6">
        <v>-2.0851000000000002</v>
      </c>
      <c r="C563" s="6">
        <v>-1.2533000000000001</v>
      </c>
      <c r="D563" s="6">
        <v>-3.9659895001141297</v>
      </c>
    </row>
    <row r="564" spans="1:4" x14ac:dyDescent="0.2">
      <c r="A564" s="1">
        <v>572</v>
      </c>
      <c r="B564" s="6">
        <v>-2.0853999999999999</v>
      </c>
      <c r="C564" s="6">
        <v>-1.3424</v>
      </c>
      <c r="D564" s="6">
        <v>-3.9663776504232704</v>
      </c>
    </row>
    <row r="565" spans="1:4" x14ac:dyDescent="0.2">
      <c r="A565" s="1">
        <v>573</v>
      </c>
      <c r="B565" s="6">
        <v>-2.0888</v>
      </c>
      <c r="C565" s="6">
        <v>-1.4234</v>
      </c>
      <c r="D565" s="6">
        <v>-3.9667644850883779</v>
      </c>
    </row>
    <row r="566" spans="1:4" x14ac:dyDescent="0.2">
      <c r="A566" s="1">
        <v>574</v>
      </c>
      <c r="B566" s="6">
        <v>-2.0891000000000002</v>
      </c>
      <c r="C566" s="6">
        <v>-1.4942</v>
      </c>
      <c r="D566" s="6">
        <v>-3.9671500107872419</v>
      </c>
    </row>
    <row r="567" spans="1:4" x14ac:dyDescent="0.2">
      <c r="A567" s="1">
        <v>575</v>
      </c>
      <c r="B567" s="6">
        <v>-2.0895000000000001</v>
      </c>
      <c r="C567" s="6">
        <v>-1.5522</v>
      </c>
      <c r="D567" s="6">
        <v>-3.9675342341525353</v>
      </c>
    </row>
    <row r="568" spans="1:4" x14ac:dyDescent="0.2">
      <c r="A568" s="1">
        <v>576</v>
      </c>
      <c r="B568" s="6">
        <v>-2.0931000000000002</v>
      </c>
      <c r="C568" s="6">
        <v>-1.5894999999999999</v>
      </c>
      <c r="D568" s="6">
        <v>-3.9679171617721947</v>
      </c>
    </row>
    <row r="569" spans="1:4" x14ac:dyDescent="0.2">
      <c r="A569" s="1">
        <v>577</v>
      </c>
      <c r="B569" s="6">
        <v>-2.0935000000000001</v>
      </c>
      <c r="C569" s="6">
        <v>-1.6041000000000001</v>
      </c>
      <c r="D569" s="6">
        <v>-3.9682988001898001</v>
      </c>
    </row>
    <row r="570" spans="1:4" x14ac:dyDescent="0.2">
      <c r="A570" s="1">
        <v>578</v>
      </c>
      <c r="B570" s="6">
        <v>-2.097</v>
      </c>
      <c r="C570" s="6">
        <v>-1.5975999999999999</v>
      </c>
      <c r="D570" s="6">
        <v>-3.968679155904943</v>
      </c>
    </row>
    <row r="571" spans="1:4" x14ac:dyDescent="0.2">
      <c r="A571" s="1">
        <v>579</v>
      </c>
      <c r="B571" s="6">
        <v>-2.0973999999999999</v>
      </c>
      <c r="C571" s="6">
        <v>-1.5680000000000001</v>
      </c>
      <c r="D571" s="6">
        <v>-3.9690582353735984</v>
      </c>
    </row>
    <row r="572" spans="1:4" x14ac:dyDescent="0.2">
      <c r="A572" s="1">
        <v>580</v>
      </c>
      <c r="B572" s="6">
        <v>-2.0979000000000001</v>
      </c>
      <c r="C572" s="6">
        <v>-1.5197000000000001</v>
      </c>
      <c r="D572" s="6">
        <v>-3.9694360450084862</v>
      </c>
    </row>
    <row r="573" spans="1:4" x14ac:dyDescent="0.2">
      <c r="A573" s="1">
        <v>581</v>
      </c>
      <c r="B573" s="6">
        <v>-2.1015000000000001</v>
      </c>
      <c r="C573" s="6">
        <v>-1.4536</v>
      </c>
      <c r="D573" s="6">
        <v>-3.9698125911794406</v>
      </c>
    </row>
    <row r="574" spans="1:4" x14ac:dyDescent="0.2">
      <c r="A574" s="1">
        <v>582</v>
      </c>
      <c r="B574" s="6">
        <v>-2.1019999999999999</v>
      </c>
      <c r="C574" s="6">
        <v>-1.3735999999999999</v>
      </c>
      <c r="D574" s="6">
        <v>-3.9701878802137602</v>
      </c>
    </row>
    <row r="575" spans="1:4" x14ac:dyDescent="0.2">
      <c r="A575" s="1">
        <v>583</v>
      </c>
      <c r="B575" s="6">
        <v>-2.1055999999999999</v>
      </c>
      <c r="C575" s="6">
        <v>-1.2894000000000001</v>
      </c>
      <c r="D575" s="6">
        <v>-3.9705619183965637</v>
      </c>
    </row>
    <row r="576" spans="1:4" x14ac:dyDescent="0.2">
      <c r="A576" s="1">
        <v>584</v>
      </c>
      <c r="B576" s="6">
        <v>-2.1061000000000001</v>
      </c>
      <c r="C576" s="6">
        <v>-1.2011000000000001</v>
      </c>
      <c r="D576" s="6">
        <v>-3.9709347119711467</v>
      </c>
    </row>
    <row r="577" spans="1:4" x14ac:dyDescent="0.2">
      <c r="A577" s="1">
        <v>585</v>
      </c>
      <c r="B577" s="6">
        <v>-2.1067</v>
      </c>
      <c r="C577" s="6">
        <v>-1.1208</v>
      </c>
      <c r="D577" s="6">
        <v>-3.971306267139322</v>
      </c>
    </row>
    <row r="578" spans="1:4" x14ac:dyDescent="0.2">
      <c r="A578" s="1">
        <v>586</v>
      </c>
      <c r="B578" s="6">
        <v>-2.1103999999999998</v>
      </c>
      <c r="C578" s="6">
        <v>-1.0479000000000001</v>
      </c>
      <c r="D578" s="6">
        <v>-3.9716765900617661</v>
      </c>
    </row>
    <row r="579" spans="1:4" x14ac:dyDescent="0.2">
      <c r="A579" s="1">
        <v>587</v>
      </c>
      <c r="B579" s="6">
        <v>-2.1109</v>
      </c>
      <c r="C579" s="6">
        <v>-0.99390000000000001</v>
      </c>
      <c r="D579" s="6">
        <v>-3.9720456868583618</v>
      </c>
    </row>
    <row r="580" spans="1:4" x14ac:dyDescent="0.2">
      <c r="A580" s="1">
        <v>588</v>
      </c>
      <c r="B580" s="6">
        <v>-2.1114999999999999</v>
      </c>
      <c r="C580" s="6">
        <v>-0.95740000000000003</v>
      </c>
      <c r="D580" s="6">
        <v>-3.9724135636085327</v>
      </c>
    </row>
    <row r="581" spans="1:4" x14ac:dyDescent="0.2">
      <c r="A581" s="1">
        <v>589</v>
      </c>
      <c r="B581" s="6">
        <v>-2.1153</v>
      </c>
      <c r="C581" s="6">
        <v>-0.94059999999999999</v>
      </c>
      <c r="D581" s="6">
        <v>-3.9727802263515759</v>
      </c>
    </row>
    <row r="582" spans="1:4" x14ac:dyDescent="0.2">
      <c r="A582" s="1">
        <v>590</v>
      </c>
      <c r="B582" s="6">
        <v>-2.1158999999999999</v>
      </c>
      <c r="C582" s="6">
        <v>-0.94820000000000004</v>
      </c>
      <c r="D582" s="6">
        <v>-3.9731456810869972</v>
      </c>
    </row>
    <row r="583" spans="1:4" x14ac:dyDescent="0.2">
      <c r="A583" s="1">
        <v>591</v>
      </c>
      <c r="B583" s="6">
        <v>-2.1164999999999998</v>
      </c>
      <c r="C583" s="6">
        <v>-0.9788</v>
      </c>
      <c r="D583" s="6">
        <v>-3.9735099337748339</v>
      </c>
    </row>
    <row r="584" spans="1:4" x14ac:dyDescent="0.2">
      <c r="A584" s="1">
        <v>592</v>
      </c>
      <c r="B584" s="6">
        <v>-2.1173000000000002</v>
      </c>
      <c r="C584" s="6">
        <v>-1.0282</v>
      </c>
      <c r="D584" s="6">
        <v>-3.9738729903359817</v>
      </c>
    </row>
    <row r="585" spans="1:4" x14ac:dyDescent="0.2">
      <c r="A585" s="1">
        <v>593</v>
      </c>
      <c r="B585" s="6">
        <v>-2.1211000000000002</v>
      </c>
      <c r="C585" s="6">
        <v>-1.0952999999999999</v>
      </c>
      <c r="D585" s="6">
        <v>-3.9742348566525116</v>
      </c>
    </row>
    <row r="586" spans="1:4" x14ac:dyDescent="0.2">
      <c r="A586" s="1">
        <v>594</v>
      </c>
      <c r="B586" s="6">
        <v>-2.1217999999999999</v>
      </c>
      <c r="C586" s="6">
        <v>-1.1762999999999999</v>
      </c>
      <c r="D586" s="6">
        <v>-3.9745955385679919</v>
      </c>
    </row>
    <row r="587" spans="1:4" x14ac:dyDescent="0.2">
      <c r="A587" s="1">
        <v>595</v>
      </c>
      <c r="B587" s="6">
        <v>-2.1225000000000001</v>
      </c>
      <c r="C587" s="6">
        <v>-1.2615000000000001</v>
      </c>
      <c r="D587" s="6">
        <v>-3.9749550418878021</v>
      </c>
    </row>
    <row r="588" spans="1:4" x14ac:dyDescent="0.2">
      <c r="A588" s="1">
        <v>596</v>
      </c>
      <c r="B588" s="6">
        <v>-2.1263999999999998</v>
      </c>
      <c r="C588" s="6">
        <v>-1.3509</v>
      </c>
      <c r="D588" s="6">
        <v>-3.9753133723794409</v>
      </c>
    </row>
    <row r="589" spans="1:4" x14ac:dyDescent="0.2">
      <c r="A589" s="1">
        <v>597</v>
      </c>
      <c r="B589" s="6">
        <v>-2.1271</v>
      </c>
      <c r="C589" s="6">
        <v>-1.4321999999999999</v>
      </c>
      <c r="D589" s="6">
        <v>-3.9756705357728372</v>
      </c>
    </row>
    <row r="590" spans="1:4" x14ac:dyDescent="0.2">
      <c r="A590" s="1">
        <v>598</v>
      </c>
      <c r="B590" s="6">
        <v>-2.1278999999999999</v>
      </c>
      <c r="C590" s="6">
        <v>-1.5031000000000001</v>
      </c>
      <c r="D590" s="6">
        <v>-3.9760265377606583</v>
      </c>
    </row>
    <row r="591" spans="1:4" x14ac:dyDescent="0.2">
      <c r="A591" s="1">
        <v>599</v>
      </c>
      <c r="B591" s="6">
        <v>-2.1286999999999998</v>
      </c>
      <c r="C591" s="6">
        <v>-1.5613999999999999</v>
      </c>
      <c r="D591" s="6">
        <v>-3.9763813839986057</v>
      </c>
    </row>
    <row r="592" spans="1:4" x14ac:dyDescent="0.2">
      <c r="A592" s="1">
        <v>600</v>
      </c>
      <c r="B592" s="6">
        <v>-2.1295999999999999</v>
      </c>
      <c r="C592" s="6">
        <v>-1.5988</v>
      </c>
      <c r="D592" s="6">
        <v>-3.9767350801057195</v>
      </c>
    </row>
    <row r="593" spans="1:4" x14ac:dyDescent="0.2">
      <c r="A593" s="1">
        <v>601</v>
      </c>
      <c r="B593" s="6">
        <v>-2.1335999999999999</v>
      </c>
      <c r="C593" s="6">
        <v>-1.6135999999999999</v>
      </c>
      <c r="D593" s="6">
        <v>-3.9770876316646762</v>
      </c>
    </row>
    <row r="594" spans="1:4" x14ac:dyDescent="0.2">
      <c r="A594" s="1">
        <v>602</v>
      </c>
      <c r="B594" s="6">
        <v>-2.1343999999999999</v>
      </c>
      <c r="C594" s="6">
        <v>-1.6071</v>
      </c>
      <c r="D594" s="6">
        <v>-3.9774390442220757</v>
      </c>
    </row>
    <row r="595" spans="1:4" x14ac:dyDescent="0.2">
      <c r="A595" s="1">
        <v>603</v>
      </c>
      <c r="B595" s="6">
        <v>-2.1353</v>
      </c>
      <c r="C595" s="6">
        <v>-1.5775999999999999</v>
      </c>
      <c r="D595" s="6">
        <v>-3.9777893232887385</v>
      </c>
    </row>
    <row r="596" spans="1:4" x14ac:dyDescent="0.2">
      <c r="A596" s="1">
        <v>604</v>
      </c>
      <c r="B596" s="6">
        <v>-2.1362000000000001</v>
      </c>
      <c r="C596" s="6">
        <v>-1.5263</v>
      </c>
      <c r="D596" s="6">
        <v>-3.9781384743399943</v>
      </c>
    </row>
    <row r="597" spans="1:4" x14ac:dyDescent="0.2">
      <c r="A597" s="1">
        <v>605</v>
      </c>
      <c r="B597" s="6">
        <v>-2.1372</v>
      </c>
      <c r="C597" s="6">
        <v>-1.4602999999999999</v>
      </c>
      <c r="D597" s="6">
        <v>-3.9784865028159597</v>
      </c>
    </row>
    <row r="598" spans="1:4" x14ac:dyDescent="0.2">
      <c r="A598" s="1">
        <v>606</v>
      </c>
      <c r="B598" s="6">
        <v>-2.1412</v>
      </c>
      <c r="C598" s="6">
        <v>-1.3805000000000001</v>
      </c>
      <c r="D598" s="6">
        <v>-3.9788334141218291</v>
      </c>
    </row>
    <row r="599" spans="1:4" x14ac:dyDescent="0.2">
      <c r="A599" s="1">
        <v>607</v>
      </c>
      <c r="B599" s="6">
        <v>-2.1421000000000001</v>
      </c>
      <c r="C599" s="6">
        <v>-1.2964</v>
      </c>
      <c r="D599" s="6">
        <v>-3.9791792136281505</v>
      </c>
    </row>
    <row r="600" spans="1:4" x14ac:dyDescent="0.2">
      <c r="A600" s="1">
        <v>608</v>
      </c>
      <c r="B600" s="6">
        <v>-2.1431</v>
      </c>
      <c r="C600" s="6">
        <v>-1.2081999999999999</v>
      </c>
      <c r="D600" s="6">
        <v>-3.9795239066711043</v>
      </c>
    </row>
    <row r="601" spans="1:4" x14ac:dyDescent="0.2">
      <c r="A601" s="1">
        <v>609</v>
      </c>
      <c r="B601" s="6">
        <v>-2.1440999999999999</v>
      </c>
      <c r="C601" s="6">
        <v>-1.1279999999999999</v>
      </c>
      <c r="D601" s="6">
        <v>-3.9798674985527756</v>
      </c>
    </row>
    <row r="602" spans="1:4" x14ac:dyDescent="0.2">
      <c r="A602" s="1">
        <v>610</v>
      </c>
      <c r="B602" s="6">
        <v>-2.1450999999999998</v>
      </c>
      <c r="C602" s="6">
        <v>-1.0551999999999999</v>
      </c>
      <c r="D602" s="6">
        <v>-3.980209994541426</v>
      </c>
    </row>
    <row r="603" spans="1:4" x14ac:dyDescent="0.2">
      <c r="A603" s="1">
        <v>611</v>
      </c>
      <c r="B603" s="6">
        <v>-2.1461999999999999</v>
      </c>
      <c r="C603" s="6">
        <v>-1.0012000000000001</v>
      </c>
      <c r="D603" s="6">
        <v>-3.980551399871767</v>
      </c>
    </row>
    <row r="604" spans="1:4" x14ac:dyDescent="0.2">
      <c r="A604" s="1">
        <v>612</v>
      </c>
      <c r="B604" s="6">
        <v>-2.1473</v>
      </c>
      <c r="C604" s="6">
        <v>-0.96489999999999998</v>
      </c>
      <c r="D604" s="6">
        <v>-3.9808917197452232</v>
      </c>
    </row>
    <row r="605" spans="1:4" x14ac:dyDescent="0.2">
      <c r="A605" s="1">
        <v>613</v>
      </c>
      <c r="B605" s="6">
        <v>-2.1515</v>
      </c>
      <c r="C605" s="6">
        <v>-0.94820000000000004</v>
      </c>
      <c r="D605" s="6">
        <v>-3.981230959330194</v>
      </c>
    </row>
    <row r="606" spans="1:4" x14ac:dyDescent="0.2">
      <c r="A606" s="1">
        <v>614</v>
      </c>
      <c r="B606" s="6">
        <v>-2.1524999999999999</v>
      </c>
      <c r="C606" s="6">
        <v>-0.95589999999999997</v>
      </c>
      <c r="D606" s="6">
        <v>-3.9815691237623234</v>
      </c>
    </row>
    <row r="607" spans="1:4" x14ac:dyDescent="0.2">
      <c r="A607" s="1">
        <v>615</v>
      </c>
      <c r="B607" s="6">
        <v>-2.1535000000000002</v>
      </c>
      <c r="C607" s="6">
        <v>-0.98660000000000003</v>
      </c>
      <c r="D607" s="6">
        <v>-3.9819062181447507</v>
      </c>
    </row>
    <row r="608" spans="1:4" x14ac:dyDescent="0.2">
      <c r="A608" s="1">
        <v>616</v>
      </c>
      <c r="B608" s="6">
        <v>-2.1545999999999998</v>
      </c>
      <c r="C608" s="6">
        <v>-1.0362</v>
      </c>
      <c r="D608" s="6">
        <v>-3.9822422475483696</v>
      </c>
    </row>
    <row r="609" spans="1:4" x14ac:dyDescent="0.2">
      <c r="A609" s="1">
        <v>617</v>
      </c>
      <c r="B609" s="6">
        <v>-2.1556999999999999</v>
      </c>
      <c r="C609" s="6">
        <v>-1.1034999999999999</v>
      </c>
      <c r="D609" s="6">
        <v>-3.9825772170120879</v>
      </c>
    </row>
    <row r="610" spans="1:4" x14ac:dyDescent="0.2">
      <c r="A610" s="1">
        <v>618</v>
      </c>
      <c r="B610" s="6">
        <v>-2.1568999999999998</v>
      </c>
      <c r="C610" s="6">
        <v>-1.1817</v>
      </c>
      <c r="D610" s="6">
        <v>-3.9829111315430712</v>
      </c>
    </row>
    <row r="611" spans="1:4" x14ac:dyDescent="0.2">
      <c r="A611" s="1">
        <v>619</v>
      </c>
      <c r="B611" s="6">
        <v>-2.1581000000000001</v>
      </c>
      <c r="C611" s="6">
        <v>-1.2703</v>
      </c>
      <c r="D611" s="6">
        <v>-3.9832439961169963</v>
      </c>
    </row>
    <row r="612" spans="1:4" x14ac:dyDescent="0.2">
      <c r="A612" s="1">
        <v>620</v>
      </c>
      <c r="B612" s="6">
        <v>-2.1593</v>
      </c>
      <c r="C612" s="6">
        <v>-1.3567</v>
      </c>
      <c r="D612" s="6">
        <v>-3.983575815678301</v>
      </c>
    </row>
    <row r="613" spans="1:4" x14ac:dyDescent="0.2">
      <c r="A613" s="1">
        <v>621</v>
      </c>
      <c r="B613" s="6">
        <v>-2.1606000000000001</v>
      </c>
      <c r="C613" s="6">
        <v>-1.4383999999999999</v>
      </c>
      <c r="D613" s="6">
        <v>-3.9839065951404233</v>
      </c>
    </row>
    <row r="614" spans="1:4" x14ac:dyDescent="0.2">
      <c r="A614" s="1">
        <v>622</v>
      </c>
      <c r="B614" s="6">
        <v>-2.1617999999999999</v>
      </c>
      <c r="C614" s="6">
        <v>-1.5125999999999999</v>
      </c>
      <c r="D614" s="6">
        <v>-3.9842363393860469</v>
      </c>
    </row>
    <row r="615" spans="1:4" x14ac:dyDescent="0.2">
      <c r="A615" s="1">
        <v>623</v>
      </c>
      <c r="B615" s="6">
        <v>-2.1631</v>
      </c>
      <c r="C615" s="6">
        <v>-1.5679000000000001</v>
      </c>
      <c r="D615" s="6">
        <v>-3.9845650532673433</v>
      </c>
    </row>
    <row r="616" spans="1:4" x14ac:dyDescent="0.2">
      <c r="A616" s="1">
        <v>624</v>
      </c>
      <c r="B616" s="6">
        <v>-2.1644000000000001</v>
      </c>
      <c r="C616" s="6">
        <v>-1.6055999999999999</v>
      </c>
      <c r="D616" s="6">
        <v>-3.9848927416062057</v>
      </c>
    </row>
    <row r="617" spans="1:4" x14ac:dyDescent="0.2">
      <c r="A617" s="1">
        <v>625</v>
      </c>
      <c r="B617" s="6">
        <v>-2.1657999999999999</v>
      </c>
      <c r="C617" s="6">
        <v>-1.6206</v>
      </c>
      <c r="D617" s="6">
        <v>-3.9852194091944892</v>
      </c>
    </row>
    <row r="618" spans="1:4" x14ac:dyDescent="0.2">
      <c r="A618" s="1">
        <v>626</v>
      </c>
      <c r="B618" s="6">
        <v>-2.1671</v>
      </c>
      <c r="C618" s="6">
        <v>-1.6143000000000001</v>
      </c>
      <c r="D618" s="6">
        <v>-3.9855450607942391</v>
      </c>
    </row>
    <row r="619" spans="1:4" x14ac:dyDescent="0.2">
      <c r="A619" s="1">
        <v>627</v>
      </c>
      <c r="B619" s="6">
        <v>-2.1684999999999999</v>
      </c>
      <c r="C619" s="6">
        <v>-1.5849</v>
      </c>
      <c r="D619" s="6">
        <v>-3.9858697011379265</v>
      </c>
    </row>
    <row r="620" spans="1:4" x14ac:dyDescent="0.2">
      <c r="A620" s="1">
        <v>628</v>
      </c>
      <c r="B620" s="6">
        <v>-2.1699000000000002</v>
      </c>
      <c r="C620" s="6">
        <v>-1.5336000000000001</v>
      </c>
      <c r="D620" s="6">
        <v>-3.9861933349286778</v>
      </c>
    </row>
    <row r="621" spans="1:4" x14ac:dyDescent="0.2">
      <c r="A621" s="1">
        <v>629</v>
      </c>
      <c r="B621" s="6">
        <v>-2.1711999999999998</v>
      </c>
      <c r="C621" s="6">
        <v>-1.4678</v>
      </c>
      <c r="D621" s="6">
        <v>-3.9865159668404981</v>
      </c>
    </row>
    <row r="622" spans="1:4" x14ac:dyDescent="0.2">
      <c r="A622" s="1">
        <v>630</v>
      </c>
      <c r="B622" s="6">
        <v>-2.1726000000000001</v>
      </c>
      <c r="C622" s="6">
        <v>-1.3879999999999999</v>
      </c>
      <c r="D622" s="6">
        <v>-3.9868376015184985</v>
      </c>
    </row>
    <row r="623" spans="1:4" x14ac:dyDescent="0.2">
      <c r="A623" s="1">
        <v>631</v>
      </c>
      <c r="B623" s="6">
        <v>-2.1741000000000001</v>
      </c>
      <c r="C623" s="6">
        <v>-1.3039000000000001</v>
      </c>
      <c r="D623" s="6">
        <v>-3.9871582435791222</v>
      </c>
    </row>
    <row r="624" spans="1:4" x14ac:dyDescent="0.2">
      <c r="A624" s="1">
        <v>632</v>
      </c>
      <c r="B624" s="6">
        <v>-2.1755</v>
      </c>
      <c r="C624" s="6">
        <v>-1.2158</v>
      </c>
      <c r="D624" s="6">
        <v>-3.9874778976103573</v>
      </c>
    </row>
    <row r="625" spans="1:4" x14ac:dyDescent="0.2">
      <c r="A625" s="1">
        <v>633</v>
      </c>
      <c r="B625" s="6">
        <v>-2.1768999999999998</v>
      </c>
      <c r="C625" s="6">
        <v>-1.1355999999999999</v>
      </c>
      <c r="D625" s="6">
        <v>-3.9877965681719627</v>
      </c>
    </row>
    <row r="626" spans="1:4" x14ac:dyDescent="0.2">
      <c r="A626" s="1">
        <v>634</v>
      </c>
      <c r="B626" s="6">
        <v>-2.1783999999999999</v>
      </c>
      <c r="C626" s="6">
        <v>-1.0627</v>
      </c>
      <c r="D626" s="6">
        <v>-3.9881142597956853</v>
      </c>
    </row>
    <row r="627" spans="1:4" x14ac:dyDescent="0.2">
      <c r="A627" s="1">
        <v>635</v>
      </c>
      <c r="B627" s="6">
        <v>-2.1798000000000002</v>
      </c>
      <c r="C627" s="6">
        <v>-1.0058</v>
      </c>
      <c r="D627" s="6">
        <v>-3.9884309769854673</v>
      </c>
    </row>
    <row r="628" spans="1:4" x14ac:dyDescent="0.2">
      <c r="A628" s="1">
        <v>636</v>
      </c>
      <c r="B628" s="6">
        <v>-2.1812999999999998</v>
      </c>
      <c r="C628" s="6">
        <v>-0.96960000000000002</v>
      </c>
      <c r="D628" s="6">
        <v>-3.9887467242176662</v>
      </c>
    </row>
    <row r="629" spans="1:4" x14ac:dyDescent="0.2">
      <c r="A629" s="1">
        <v>637</v>
      </c>
      <c r="B629" s="6">
        <v>-2.1827000000000001</v>
      </c>
      <c r="C629" s="6">
        <v>-0.95609999999999995</v>
      </c>
      <c r="D629" s="6">
        <v>-3.9890615059412653</v>
      </c>
    </row>
    <row r="630" spans="1:4" x14ac:dyDescent="0.2">
      <c r="A630" s="1">
        <v>638</v>
      </c>
      <c r="B630" s="6">
        <v>-2.1842000000000001</v>
      </c>
      <c r="C630" s="6">
        <v>-0.96089999999999998</v>
      </c>
      <c r="D630" s="6">
        <v>-3.989375326578076</v>
      </c>
    </row>
    <row r="631" spans="1:4" x14ac:dyDescent="0.2">
      <c r="A631" s="1">
        <v>639</v>
      </c>
      <c r="B631" s="6">
        <v>-2.1857000000000002</v>
      </c>
      <c r="C631" s="6">
        <v>-0.9919</v>
      </c>
      <c r="D631" s="6">
        <v>-3.9896881905229562</v>
      </c>
    </row>
    <row r="632" spans="1:4" x14ac:dyDescent="0.2">
      <c r="A632" s="1">
        <v>640</v>
      </c>
      <c r="B632" s="6">
        <v>-2.1871999999999998</v>
      </c>
      <c r="C632" s="6">
        <v>-1.0417000000000001</v>
      </c>
      <c r="D632" s="6">
        <v>-3.9900001021440024</v>
      </c>
    </row>
    <row r="633" spans="1:4" x14ac:dyDescent="0.2">
      <c r="A633" s="1">
        <v>641</v>
      </c>
      <c r="B633" s="6">
        <v>-2.1886999999999999</v>
      </c>
      <c r="C633" s="6">
        <v>-1.1092</v>
      </c>
      <c r="D633" s="6">
        <v>-3.9903110657827634</v>
      </c>
    </row>
    <row r="634" spans="1:4" x14ac:dyDescent="0.2">
      <c r="A634" s="1">
        <v>642</v>
      </c>
      <c r="B634" s="6">
        <v>-2.1901999999999999</v>
      </c>
      <c r="C634" s="6">
        <v>-1.1907000000000001</v>
      </c>
      <c r="D634" s="6">
        <v>-3.9906210857544377</v>
      </c>
    </row>
    <row r="635" spans="1:4" x14ac:dyDescent="0.2">
      <c r="A635" s="1">
        <v>643</v>
      </c>
      <c r="B635" s="6">
        <v>-2.1886999999999999</v>
      </c>
      <c r="C635" s="6">
        <v>-1.2763</v>
      </c>
      <c r="D635" s="6">
        <v>-3.9909301663480696</v>
      </c>
    </row>
    <row r="636" spans="1:4" x14ac:dyDescent="0.2">
      <c r="A636" s="1">
        <v>644</v>
      </c>
      <c r="B636" s="6">
        <v>-2.1903000000000001</v>
      </c>
      <c r="C636" s="6">
        <v>-1.363</v>
      </c>
      <c r="D636" s="6">
        <v>-3.991238311826756</v>
      </c>
    </row>
    <row r="637" spans="1:4" x14ac:dyDescent="0.2">
      <c r="A637" s="1">
        <v>645</v>
      </c>
      <c r="B637" s="6">
        <v>-2.1920000000000002</v>
      </c>
      <c r="C637" s="6">
        <v>-1.4449000000000001</v>
      </c>
      <c r="D637" s="6">
        <v>-3.9915455264278332</v>
      </c>
    </row>
    <row r="638" spans="1:4" x14ac:dyDescent="0.2">
      <c r="A638" s="1">
        <v>646</v>
      </c>
      <c r="B638" s="6">
        <v>-2.1937000000000002</v>
      </c>
      <c r="C638" s="6">
        <v>-1.5163</v>
      </c>
      <c r="D638" s="6">
        <v>-3.9918518143630748</v>
      </c>
    </row>
    <row r="639" spans="1:4" x14ac:dyDescent="0.2">
      <c r="A639" s="1">
        <v>647</v>
      </c>
      <c r="B639" s="6">
        <v>-2.1953</v>
      </c>
      <c r="C639" s="6">
        <v>-1.575</v>
      </c>
      <c r="D639" s="6">
        <v>-3.9921571798188871</v>
      </c>
    </row>
    <row r="640" spans="1:4" x14ac:dyDescent="0.2">
      <c r="A640" s="1">
        <v>648</v>
      </c>
      <c r="B640" s="6">
        <v>-2.1970000000000001</v>
      </c>
      <c r="C640" s="6">
        <v>-1.6128</v>
      </c>
      <c r="D640" s="6">
        <v>-3.9924616269564956</v>
      </c>
    </row>
    <row r="641" spans="1:4" x14ac:dyDescent="0.2">
      <c r="A641" s="1">
        <v>649</v>
      </c>
      <c r="B641" s="6">
        <v>-2.1985999999999999</v>
      </c>
      <c r="C641" s="6">
        <v>-1.6278999999999999</v>
      </c>
      <c r="D641" s="6">
        <v>-3.9927651599121337</v>
      </c>
    </row>
    <row r="642" spans="1:4" x14ac:dyDescent="0.2">
      <c r="A642" s="1">
        <v>650</v>
      </c>
      <c r="B642" s="6">
        <v>-2.1972</v>
      </c>
      <c r="C642" s="6">
        <v>-1.6187</v>
      </c>
      <c r="D642" s="6">
        <v>-3.993067782797235</v>
      </c>
    </row>
    <row r="643" spans="1:4" x14ac:dyDescent="0.2">
      <c r="A643" s="1">
        <v>651</v>
      </c>
      <c r="B643" s="6">
        <v>-2.1989999999999998</v>
      </c>
      <c r="C643" s="6">
        <v>-1.5894999999999999</v>
      </c>
      <c r="D643" s="6">
        <v>-3.993369499698614</v>
      </c>
    </row>
    <row r="644" spans="1:4" x14ac:dyDescent="0.2">
      <c r="A644" s="1">
        <v>652</v>
      </c>
      <c r="B644" s="6">
        <v>-2.2008000000000001</v>
      </c>
      <c r="C644" s="6">
        <v>-1.5415000000000001</v>
      </c>
      <c r="D644" s="6">
        <v>-3.9936703146786505</v>
      </c>
    </row>
    <row r="645" spans="1:4" x14ac:dyDescent="0.2">
      <c r="A645" s="1">
        <v>653</v>
      </c>
      <c r="B645" s="6">
        <v>-2.2025999999999999</v>
      </c>
      <c r="C645" s="6">
        <v>-1.4725999999999999</v>
      </c>
      <c r="D645" s="6">
        <v>-3.9939702317754762</v>
      </c>
    </row>
    <row r="646" spans="1:4" x14ac:dyDescent="0.2">
      <c r="A646" s="1">
        <v>654</v>
      </c>
      <c r="B646" s="6">
        <v>-2.2042999999999999</v>
      </c>
      <c r="C646" s="6">
        <v>-1.3958999999999999</v>
      </c>
      <c r="D646" s="6">
        <v>-3.9942692550031498</v>
      </c>
    </row>
    <row r="647" spans="1:4" x14ac:dyDescent="0.2">
      <c r="A647" s="1">
        <v>655</v>
      </c>
      <c r="B647" s="6">
        <v>-2.2029999999999998</v>
      </c>
      <c r="C647" s="6">
        <v>-1.3088</v>
      </c>
      <c r="D647" s="6">
        <v>-3.9945673883518418</v>
      </c>
    </row>
    <row r="648" spans="1:4" x14ac:dyDescent="0.2">
      <c r="A648" s="1">
        <v>656</v>
      </c>
      <c r="B648" s="6">
        <v>-2.2048999999999999</v>
      </c>
      <c r="C648" s="6">
        <v>-1.2206999999999999</v>
      </c>
      <c r="D648" s="6">
        <v>-3.9948646357880042</v>
      </c>
    </row>
    <row r="649" spans="1:4" x14ac:dyDescent="0.2">
      <c r="A649" s="1">
        <v>657</v>
      </c>
      <c r="B649" s="6">
        <v>-2.2067999999999999</v>
      </c>
      <c r="C649" s="6">
        <v>-1.1407</v>
      </c>
      <c r="D649" s="6">
        <v>-3.9951610012545546</v>
      </c>
    </row>
    <row r="650" spans="1:4" x14ac:dyDescent="0.2">
      <c r="A650" s="1">
        <v>658</v>
      </c>
      <c r="B650" s="6">
        <v>-2.2086000000000001</v>
      </c>
      <c r="C650" s="6">
        <v>-1.0679000000000001</v>
      </c>
      <c r="D650" s="6">
        <v>-3.995456488671048</v>
      </c>
    </row>
    <row r="651" spans="1:4" x14ac:dyDescent="0.2">
      <c r="A651" s="1">
        <v>659</v>
      </c>
      <c r="B651" s="6">
        <v>-2.2103999999999999</v>
      </c>
      <c r="C651" s="6">
        <v>-1.0109999999999999</v>
      </c>
      <c r="D651" s="6">
        <v>-3.9957511019338443</v>
      </c>
    </row>
    <row r="652" spans="1:4" x14ac:dyDescent="0.2">
      <c r="A652" s="1">
        <v>660</v>
      </c>
      <c r="B652" s="6">
        <v>-2.2092000000000001</v>
      </c>
      <c r="C652" s="6">
        <v>-0.97499999999999998</v>
      </c>
      <c r="D652" s="6">
        <v>-3.9960448449162871</v>
      </c>
    </row>
    <row r="653" spans="1:4" x14ac:dyDescent="0.2">
      <c r="A653" s="1">
        <v>661</v>
      </c>
      <c r="B653" s="6">
        <v>-2.2111999999999998</v>
      </c>
      <c r="C653" s="6">
        <v>-0.96160000000000001</v>
      </c>
      <c r="D653" s="6">
        <v>-3.9963377214688709</v>
      </c>
    </row>
    <row r="654" spans="1:4" x14ac:dyDescent="0.2">
      <c r="A654" s="1">
        <v>662</v>
      </c>
      <c r="B654" s="6">
        <v>-2.2130999999999998</v>
      </c>
      <c r="C654" s="6">
        <v>-0.96950000000000003</v>
      </c>
      <c r="D654" s="6">
        <v>-3.9966297354194054</v>
      </c>
    </row>
    <row r="655" spans="1:4" x14ac:dyDescent="0.2">
      <c r="A655" s="1">
        <v>663</v>
      </c>
      <c r="B655" s="6">
        <v>-2.2149999999999999</v>
      </c>
      <c r="C655" s="6">
        <v>-0.99750000000000005</v>
      </c>
      <c r="D655" s="6">
        <v>-3.9969208905731879</v>
      </c>
    </row>
    <row r="656" spans="1:4" x14ac:dyDescent="0.2">
      <c r="A656" s="1">
        <v>664</v>
      </c>
      <c r="B656" s="6">
        <v>-2.2138</v>
      </c>
      <c r="C656" s="6">
        <v>-1.0474000000000001</v>
      </c>
      <c r="D656" s="6">
        <v>-3.9972111907131671</v>
      </c>
    </row>
    <row r="657" spans="1:4" x14ac:dyDescent="0.2">
      <c r="A657" s="1">
        <v>665</v>
      </c>
      <c r="B657" s="6">
        <v>-2.2158000000000002</v>
      </c>
      <c r="C657" s="6">
        <v>-1.1152</v>
      </c>
      <c r="D657" s="6">
        <v>-3.9975006396001027</v>
      </c>
    </row>
    <row r="658" spans="1:4" x14ac:dyDescent="0.2">
      <c r="A658" s="1">
        <v>666</v>
      </c>
      <c r="B658" s="6">
        <v>-2.2178</v>
      </c>
      <c r="C658" s="6">
        <v>-1.1938</v>
      </c>
      <c r="D658" s="6">
        <v>-3.9977892409727338</v>
      </c>
    </row>
    <row r="659" spans="1:4" x14ac:dyDescent="0.2">
      <c r="A659" s="1">
        <v>667</v>
      </c>
      <c r="B659" s="6">
        <v>-2.2166999999999999</v>
      </c>
      <c r="C659" s="6">
        <v>-1.2827999999999999</v>
      </c>
      <c r="D659" s="6">
        <v>-3.9980769985479383</v>
      </c>
    </row>
    <row r="660" spans="1:4" x14ac:dyDescent="0.2">
      <c r="A660" s="1">
        <v>668</v>
      </c>
      <c r="B660" s="6">
        <v>-2.2187999999999999</v>
      </c>
      <c r="C660" s="6">
        <v>-1.3696999999999999</v>
      </c>
      <c r="D660" s="6">
        <v>-3.9983639160208866</v>
      </c>
    </row>
    <row r="661" spans="1:4" x14ac:dyDescent="0.2">
      <c r="A661" s="1">
        <v>669</v>
      </c>
      <c r="B661" s="6">
        <v>-2.2208999999999999</v>
      </c>
      <c r="C661" s="6">
        <v>-1.4517</v>
      </c>
      <c r="D661" s="6">
        <v>-3.9986499970652112</v>
      </c>
    </row>
    <row r="662" spans="1:4" x14ac:dyDescent="0.2">
      <c r="A662" s="1">
        <v>670</v>
      </c>
      <c r="B662" s="6">
        <v>-2.2198000000000002</v>
      </c>
      <c r="C662" s="6">
        <v>-1.5233000000000001</v>
      </c>
      <c r="D662" s="6">
        <v>-3.9989352453331506</v>
      </c>
    </row>
    <row r="663" spans="1:4" x14ac:dyDescent="0.2">
      <c r="A663" s="1">
        <v>671</v>
      </c>
      <c r="B663" s="6">
        <v>-2.222</v>
      </c>
      <c r="C663" s="6">
        <v>-1.5790999999999999</v>
      </c>
      <c r="D663" s="6">
        <v>-3.9992196644557154</v>
      </c>
    </row>
    <row r="664" spans="1:4" x14ac:dyDescent="0.2">
      <c r="A664" s="1">
        <v>672</v>
      </c>
      <c r="B664" s="6">
        <v>-2.2241</v>
      </c>
      <c r="C664" s="6">
        <v>-1.6171</v>
      </c>
      <c r="D664" s="6">
        <v>-3.9995032580428367</v>
      </c>
    </row>
    <row r="665" spans="1:4" x14ac:dyDescent="0.2">
      <c r="A665" s="1">
        <v>673</v>
      </c>
      <c r="B665" s="6">
        <v>-2.2231000000000001</v>
      </c>
      <c r="C665" s="6">
        <v>-1.6325000000000001</v>
      </c>
      <c r="D665" s="6">
        <v>-3.9997860296835182</v>
      </c>
    </row>
    <row r="666" spans="1:4" x14ac:dyDescent="0.2">
      <c r="A666" s="1">
        <v>674</v>
      </c>
      <c r="B666" s="6">
        <v>-2.2252999999999998</v>
      </c>
      <c r="C666" s="6">
        <v>-1.6264000000000001</v>
      </c>
      <c r="D666" s="6">
        <v>-4.0000679829459918</v>
      </c>
    </row>
    <row r="667" spans="1:4" x14ac:dyDescent="0.2">
      <c r="A667" s="1">
        <v>675</v>
      </c>
      <c r="B667" s="6">
        <v>-2.2275</v>
      </c>
      <c r="C667" s="6">
        <v>-1.5972</v>
      </c>
      <c r="D667" s="6">
        <v>-4.0003491213778659</v>
      </c>
    </row>
    <row r="668" spans="1:4" x14ac:dyDescent="0.2">
      <c r="A668" s="1">
        <v>676</v>
      </c>
      <c r="B668" s="6">
        <v>-2.2265000000000001</v>
      </c>
      <c r="C668" s="6">
        <v>-1.5461</v>
      </c>
      <c r="D668" s="6">
        <v>-4.0006294485062703</v>
      </c>
    </row>
    <row r="669" spans="1:4" x14ac:dyDescent="0.2">
      <c r="A669" s="1">
        <v>677</v>
      </c>
      <c r="B669" s="6">
        <v>-2.2288000000000001</v>
      </c>
      <c r="C669" s="6">
        <v>-1.4803999999999999</v>
      </c>
      <c r="D669" s="6">
        <v>-4.0009089678380105</v>
      </c>
    </row>
    <row r="670" spans="1:4" x14ac:dyDescent="0.2">
      <c r="A670" s="1">
        <v>678</v>
      </c>
      <c r="B670" s="6">
        <v>-2.2309000000000001</v>
      </c>
      <c r="C670" s="6">
        <v>-1.4006000000000001</v>
      </c>
      <c r="D670" s="6">
        <v>-4.001187682859709</v>
      </c>
    </row>
    <row r="671" spans="1:4" x14ac:dyDescent="0.2">
      <c r="A671" s="1">
        <v>679</v>
      </c>
      <c r="B671" s="6">
        <v>-2.23</v>
      </c>
      <c r="C671" s="6">
        <v>-1.3136000000000001</v>
      </c>
      <c r="D671" s="6">
        <v>-4.0014655970379511</v>
      </c>
    </row>
    <row r="672" spans="1:4" x14ac:dyDescent="0.2">
      <c r="A672" s="1">
        <v>680</v>
      </c>
      <c r="B672" s="6">
        <v>-2.2323</v>
      </c>
      <c r="C672" s="6">
        <v>-1.2285999999999999</v>
      </c>
      <c r="D672" s="6">
        <v>-4.0017427138194313</v>
      </c>
    </row>
    <row r="673" spans="1:4" x14ac:dyDescent="0.2">
      <c r="A673" s="1">
        <v>681</v>
      </c>
      <c r="B673" s="6">
        <v>-2.2345000000000002</v>
      </c>
      <c r="C673" s="6">
        <v>-1.1454</v>
      </c>
      <c r="D673" s="6">
        <v>-4.0020190366310935</v>
      </c>
    </row>
    <row r="674" spans="1:4" x14ac:dyDescent="0.2">
      <c r="A674" s="1">
        <v>682</v>
      </c>
      <c r="B674" s="6">
        <v>-2.2366999999999999</v>
      </c>
      <c r="C674" s="6">
        <v>-1.0758000000000001</v>
      </c>
      <c r="D674" s="6">
        <v>-4.0022945688802691</v>
      </c>
    </row>
    <row r="675" spans="1:4" x14ac:dyDescent="0.2">
      <c r="A675" s="1">
        <v>683</v>
      </c>
      <c r="B675" s="6">
        <v>-2.2387999999999999</v>
      </c>
      <c r="C675" s="6">
        <v>-1.0187999999999999</v>
      </c>
      <c r="D675" s="6">
        <v>-4.002569313954826</v>
      </c>
    </row>
    <row r="676" spans="1:4" x14ac:dyDescent="0.2">
      <c r="A676" s="1">
        <v>684</v>
      </c>
      <c r="B676" s="6">
        <v>-2.2408000000000001</v>
      </c>
      <c r="C676" s="6">
        <v>-0.98280000000000001</v>
      </c>
      <c r="D676" s="6">
        <v>-4.002843275223297</v>
      </c>
    </row>
    <row r="677" spans="1:4" x14ac:dyDescent="0.2">
      <c r="A677" s="1">
        <v>685</v>
      </c>
      <c r="B677" s="6">
        <v>-2.2397999999999998</v>
      </c>
      <c r="C677" s="6">
        <v>-0.96930000000000005</v>
      </c>
      <c r="D677" s="6">
        <v>-4.003116456035027</v>
      </c>
    </row>
    <row r="678" spans="1:4" x14ac:dyDescent="0.2">
      <c r="A678" s="1">
        <v>686</v>
      </c>
      <c r="B678" s="6">
        <v>-2.242</v>
      </c>
      <c r="C678" s="6">
        <v>-0.97719999999999996</v>
      </c>
      <c r="D678" s="6">
        <v>-4.0033888597202996</v>
      </c>
    </row>
    <row r="679" spans="1:4" x14ac:dyDescent="0.2">
      <c r="A679" s="1">
        <v>687</v>
      </c>
      <c r="B679" s="6">
        <v>-2.2441</v>
      </c>
      <c r="C679" s="6">
        <v>-1.0082</v>
      </c>
      <c r="D679" s="6">
        <v>-4.0036604895904819</v>
      </c>
    </row>
    <row r="680" spans="1:4" x14ac:dyDescent="0.2">
      <c r="A680" s="1">
        <v>688</v>
      </c>
      <c r="B680" s="6">
        <v>-2.2462</v>
      </c>
      <c r="C680" s="6">
        <v>-1.0580000000000001</v>
      </c>
      <c r="D680" s="6">
        <v>-4.0039313489381554</v>
      </c>
    </row>
    <row r="681" spans="1:4" x14ac:dyDescent="0.2">
      <c r="A681" s="1">
        <v>689</v>
      </c>
      <c r="B681" s="6">
        <v>-2.2483</v>
      </c>
      <c r="C681" s="6">
        <v>-1.1255999999999999</v>
      </c>
      <c r="D681" s="6">
        <v>-4.0042014410372424</v>
      </c>
    </row>
    <row r="682" spans="1:4" x14ac:dyDescent="0.2">
      <c r="A682" s="1">
        <v>690</v>
      </c>
      <c r="B682" s="6">
        <v>-2.2503000000000002</v>
      </c>
      <c r="C682" s="6">
        <v>-1.2072000000000001</v>
      </c>
      <c r="D682" s="6">
        <v>-4.0044707691431496</v>
      </c>
    </row>
    <row r="683" spans="1:4" x14ac:dyDescent="0.2">
      <c r="A683" s="1">
        <v>691</v>
      </c>
      <c r="B683" s="6">
        <v>-2.2492000000000001</v>
      </c>
      <c r="C683" s="6">
        <v>-1.2929999999999999</v>
      </c>
      <c r="D683" s="6">
        <v>-4.0047393364928912</v>
      </c>
    </row>
    <row r="684" spans="1:4" x14ac:dyDescent="0.2">
      <c r="A684" s="1">
        <v>692</v>
      </c>
      <c r="B684" s="6">
        <v>-2.2513999999999998</v>
      </c>
      <c r="C684" s="6">
        <v>-1.3797999999999999</v>
      </c>
      <c r="D684" s="6">
        <v>-4.0050071463052186</v>
      </c>
    </row>
    <row r="685" spans="1:4" x14ac:dyDescent="0.2">
      <c r="A685" s="1">
        <v>693</v>
      </c>
      <c r="B685" s="6">
        <v>-2.2534999999999998</v>
      </c>
      <c r="C685" s="6">
        <v>-1.4648000000000001</v>
      </c>
      <c r="D685" s="6">
        <v>-4.0052742017807521</v>
      </c>
    </row>
    <row r="686" spans="1:4" x14ac:dyDescent="0.2">
      <c r="A686" s="1">
        <v>694</v>
      </c>
      <c r="B686" s="6">
        <v>-2.2555000000000001</v>
      </c>
      <c r="C686" s="6">
        <v>-1.5362</v>
      </c>
      <c r="D686" s="6">
        <v>-4.0055405061021077</v>
      </c>
    </row>
    <row r="687" spans="1:4" x14ac:dyDescent="0.2">
      <c r="A687" s="1">
        <v>695</v>
      </c>
      <c r="B687" s="6">
        <v>-2.2574999999999998</v>
      </c>
      <c r="C687" s="6">
        <v>-1.5918000000000001</v>
      </c>
      <c r="D687" s="6">
        <v>-4.0058060624340222</v>
      </c>
    </row>
    <row r="688" spans="1:4" x14ac:dyDescent="0.2">
      <c r="A688" s="1">
        <v>696</v>
      </c>
      <c r="B688" s="6">
        <v>-2.2595000000000001</v>
      </c>
      <c r="C688" s="6">
        <v>-1.6296999999999999</v>
      </c>
      <c r="D688" s="6">
        <v>-4.0060708739234787</v>
      </c>
    </row>
    <row r="689" spans="1:4" x14ac:dyDescent="0.2">
      <c r="A689" s="1">
        <v>697</v>
      </c>
      <c r="B689" s="6">
        <v>-2.2584</v>
      </c>
      <c r="C689" s="6">
        <v>-1.6449</v>
      </c>
      <c r="D689" s="6">
        <v>-4.0063349436998328</v>
      </c>
    </row>
    <row r="690" spans="1:4" x14ac:dyDescent="0.2">
      <c r="A690" s="1">
        <v>698</v>
      </c>
      <c r="B690" s="6">
        <v>-2.2605</v>
      </c>
      <c r="C690" s="6">
        <v>-1.6387</v>
      </c>
      <c r="D690" s="6">
        <v>-4.0065982748749338</v>
      </c>
    </row>
    <row r="691" spans="1:4" x14ac:dyDescent="0.2">
      <c r="A691" s="1">
        <v>699</v>
      </c>
      <c r="B691" s="6">
        <v>-2.2625999999999999</v>
      </c>
      <c r="C691" s="6">
        <v>-1.6093</v>
      </c>
      <c r="D691" s="6">
        <v>-4.006860870543246</v>
      </c>
    </row>
    <row r="692" spans="1:4" x14ac:dyDescent="0.2">
      <c r="A692" s="1">
        <v>700</v>
      </c>
      <c r="B692" s="6">
        <v>-2.2646000000000002</v>
      </c>
      <c r="C692" s="6">
        <v>-1.5610999999999999</v>
      </c>
      <c r="D692" s="6">
        <v>-4.0071227337819746</v>
      </c>
    </row>
    <row r="693" spans="1:4" x14ac:dyDescent="0.2">
      <c r="A693" s="1">
        <v>701</v>
      </c>
      <c r="B693" s="6">
        <v>-2.2635999999999998</v>
      </c>
      <c r="C693" s="6">
        <v>-1.4919</v>
      </c>
      <c r="D693" s="6">
        <v>-4.0073838676511819</v>
      </c>
    </row>
    <row r="694" spans="1:4" x14ac:dyDescent="0.2">
      <c r="A694" s="1">
        <v>702</v>
      </c>
      <c r="B694" s="6">
        <v>-2.2658</v>
      </c>
      <c r="C694" s="6">
        <v>-1.415</v>
      </c>
      <c r="D694" s="6">
        <v>-4.0076442751939068</v>
      </c>
    </row>
    <row r="695" spans="1:4" x14ac:dyDescent="0.2">
      <c r="A695" s="1">
        <v>703</v>
      </c>
      <c r="B695" s="6">
        <v>-2.2679</v>
      </c>
      <c r="C695" s="6">
        <v>-1.3277000000000001</v>
      </c>
      <c r="D695" s="6">
        <v>-4.0079039594362831</v>
      </c>
    </row>
    <row r="696" spans="1:4" x14ac:dyDescent="0.2">
      <c r="A696" s="1">
        <v>704</v>
      </c>
      <c r="B696" s="6">
        <v>-2.2698999999999998</v>
      </c>
      <c r="C696" s="6">
        <v>-1.2423999999999999</v>
      </c>
      <c r="D696" s="6">
        <v>-4.0081629233876592</v>
      </c>
    </row>
    <row r="697" spans="1:4" x14ac:dyDescent="0.2">
      <c r="A697" s="1">
        <v>705</v>
      </c>
      <c r="B697" s="6">
        <v>-2.2688999999999999</v>
      </c>
      <c r="C697" s="6">
        <v>-1.1589</v>
      </c>
      <c r="D697" s="6">
        <v>-4.0084211700407115</v>
      </c>
    </row>
    <row r="698" spans="1:4" x14ac:dyDescent="0.2">
      <c r="A698" s="1">
        <v>706</v>
      </c>
      <c r="B698" s="6">
        <v>-2.2711000000000001</v>
      </c>
      <c r="C698" s="6">
        <v>-1.089</v>
      </c>
      <c r="D698" s="6">
        <v>-4.0086787023715598</v>
      </c>
    </row>
    <row r="699" spans="1:4" x14ac:dyDescent="0.2">
      <c r="A699" s="1">
        <v>707</v>
      </c>
      <c r="B699" s="6">
        <v>-2.2732000000000001</v>
      </c>
      <c r="C699" s="6">
        <v>-1.0318000000000001</v>
      </c>
      <c r="D699" s="6">
        <v>-4.0089355233398836</v>
      </c>
    </row>
    <row r="700" spans="1:4" x14ac:dyDescent="0.2">
      <c r="A700" s="1">
        <v>708</v>
      </c>
      <c r="B700" s="6">
        <v>-2.2753000000000001</v>
      </c>
      <c r="C700" s="6">
        <v>-0.99550000000000005</v>
      </c>
      <c r="D700" s="6">
        <v>-4.0091916358890343</v>
      </c>
    </row>
    <row r="701" spans="1:4" x14ac:dyDescent="0.2">
      <c r="A701" s="1">
        <v>709</v>
      </c>
      <c r="B701" s="6">
        <v>-2.2743000000000002</v>
      </c>
      <c r="C701" s="6">
        <v>-0.97889999999999999</v>
      </c>
      <c r="D701" s="6">
        <v>-4.009447042946146</v>
      </c>
    </row>
    <row r="702" spans="1:4" x14ac:dyDescent="0.2">
      <c r="A702" s="1">
        <v>710</v>
      </c>
      <c r="B702" s="6">
        <v>-2.2765</v>
      </c>
      <c r="C702" s="6">
        <v>-0.98680000000000001</v>
      </c>
      <c r="D702" s="6">
        <v>-4.0097017474222518</v>
      </c>
    </row>
    <row r="703" spans="1:4" x14ac:dyDescent="0.2">
      <c r="A703" s="1">
        <v>711</v>
      </c>
      <c r="B703" s="6">
        <v>-2.2787000000000002</v>
      </c>
      <c r="C703" s="6">
        <v>-1.0178</v>
      </c>
      <c r="D703" s="6">
        <v>-4.0099557522123899</v>
      </c>
    </row>
    <row r="704" spans="1:4" x14ac:dyDescent="0.2">
      <c r="A704" s="1">
        <v>712</v>
      </c>
      <c r="B704" s="6">
        <v>-2.2808000000000002</v>
      </c>
      <c r="C704" s="6">
        <v>-1.0677000000000001</v>
      </c>
      <c r="D704" s="6">
        <v>-4.0102090601957121</v>
      </c>
    </row>
    <row r="705" spans="1:4" x14ac:dyDescent="0.2">
      <c r="A705" s="1">
        <v>713</v>
      </c>
      <c r="B705" s="6">
        <v>-2.2797999999999998</v>
      </c>
      <c r="C705" s="6">
        <v>-1.1354</v>
      </c>
      <c r="D705" s="6">
        <v>-4.0104616742355992</v>
      </c>
    </row>
    <row r="706" spans="1:4" x14ac:dyDescent="0.2">
      <c r="A706" s="1">
        <v>714</v>
      </c>
      <c r="B706" s="6">
        <v>-2.282</v>
      </c>
      <c r="C706" s="6">
        <v>-1.2141</v>
      </c>
      <c r="D706" s="6">
        <v>-4.0107135971797625</v>
      </c>
    </row>
    <row r="707" spans="1:4" x14ac:dyDescent="0.2">
      <c r="A707" s="1">
        <v>715</v>
      </c>
      <c r="B707" s="6">
        <v>-2.2841999999999998</v>
      </c>
      <c r="C707" s="6">
        <v>-1.3001</v>
      </c>
      <c r="D707" s="6">
        <v>-4.0109648318603544</v>
      </c>
    </row>
    <row r="708" spans="1:4" x14ac:dyDescent="0.2">
      <c r="A708" s="1">
        <v>716</v>
      </c>
      <c r="B708" s="6">
        <v>-2.2833000000000001</v>
      </c>
      <c r="C708" s="6">
        <v>-1.3902000000000001</v>
      </c>
      <c r="D708" s="6">
        <v>-4.0112153810940718</v>
      </c>
    </row>
    <row r="709" spans="1:4" x14ac:dyDescent="0.2">
      <c r="A709" s="1">
        <v>717</v>
      </c>
      <c r="B709" s="6">
        <v>-2.2854999999999999</v>
      </c>
      <c r="C709" s="6">
        <v>-1.4722</v>
      </c>
      <c r="D709" s="6">
        <v>-4.0114652476822643</v>
      </c>
    </row>
    <row r="710" spans="1:4" x14ac:dyDescent="0.2">
      <c r="A710" s="1">
        <v>718</v>
      </c>
      <c r="B710" s="6">
        <v>-2.2877000000000001</v>
      </c>
      <c r="C710" s="6">
        <v>-1.5438000000000001</v>
      </c>
      <c r="D710" s="6">
        <v>-4.0117144344110374</v>
      </c>
    </row>
    <row r="711" spans="1:4" x14ac:dyDescent="0.2">
      <c r="A711" s="1">
        <v>719</v>
      </c>
      <c r="B711" s="6">
        <v>-2.2867999999999999</v>
      </c>
      <c r="C711" s="6">
        <v>-1.5995999999999999</v>
      </c>
      <c r="D711" s="6">
        <v>-4.0119629440513531</v>
      </c>
    </row>
    <row r="712" spans="1:4" x14ac:dyDescent="0.2">
      <c r="A712" s="1">
        <v>720</v>
      </c>
      <c r="B712" s="6">
        <v>-2.2890999999999999</v>
      </c>
      <c r="C712" s="6">
        <v>-1.6376999999999999</v>
      </c>
      <c r="D712" s="6">
        <v>-4.0122107793591386</v>
      </c>
    </row>
    <row r="713" spans="1:4" x14ac:dyDescent="0.2">
      <c r="A713" s="1">
        <v>721</v>
      </c>
      <c r="B713" s="6">
        <v>-2.2883</v>
      </c>
      <c r="C713" s="6">
        <v>-1.653</v>
      </c>
      <c r="D713" s="6">
        <v>-4.0124579430753844</v>
      </c>
    </row>
    <row r="714" spans="1:4" x14ac:dyDescent="0.2">
      <c r="A714" s="1">
        <v>722</v>
      </c>
      <c r="B714" s="6">
        <v>-2.2907000000000002</v>
      </c>
      <c r="C714" s="6">
        <v>-1.6469</v>
      </c>
      <c r="D714" s="6">
        <v>-4.012704437926244</v>
      </c>
    </row>
    <row r="715" spans="1:4" x14ac:dyDescent="0.2">
      <c r="A715" s="1">
        <v>723</v>
      </c>
      <c r="B715" s="6">
        <v>-2.2930000000000001</v>
      </c>
      <c r="C715" s="6">
        <v>-1.6175999999999999</v>
      </c>
      <c r="D715" s="6">
        <v>-4.012950266623136</v>
      </c>
    </row>
    <row r="716" spans="1:4" x14ac:dyDescent="0.2">
      <c r="A716" s="1">
        <v>724</v>
      </c>
      <c r="B716" s="6">
        <v>-2.2921999999999998</v>
      </c>
      <c r="C716" s="6">
        <v>-1.5663</v>
      </c>
      <c r="D716" s="6">
        <v>-4.0131954318628473</v>
      </c>
    </row>
    <row r="717" spans="1:4" x14ac:dyDescent="0.2">
      <c r="A717" s="1">
        <v>725</v>
      </c>
      <c r="B717" s="6">
        <v>-2.2946</v>
      </c>
      <c r="C717" s="6">
        <v>-1.5004</v>
      </c>
      <c r="D717" s="6">
        <v>-4.0134399363276234</v>
      </c>
    </row>
    <row r="718" spans="1:4" x14ac:dyDescent="0.2">
      <c r="A718" s="1">
        <v>726</v>
      </c>
      <c r="B718" s="6">
        <v>-2.2968999999999999</v>
      </c>
      <c r="C718" s="6">
        <v>-1.4205000000000001</v>
      </c>
      <c r="D718" s="6">
        <v>-4.0136837826852725</v>
      </c>
    </row>
    <row r="719" spans="1:4" x14ac:dyDescent="0.2">
      <c r="A719" s="1">
        <v>727</v>
      </c>
      <c r="B719" s="6">
        <v>-2.2961</v>
      </c>
      <c r="C719" s="6">
        <v>-1.3363</v>
      </c>
      <c r="D719" s="6">
        <v>-4.0139269735892631</v>
      </c>
    </row>
    <row r="720" spans="1:4" x14ac:dyDescent="0.2">
      <c r="A720" s="1">
        <v>728</v>
      </c>
      <c r="B720" s="6">
        <v>-2.2985000000000002</v>
      </c>
      <c r="C720" s="6">
        <v>-1.248</v>
      </c>
      <c r="D720" s="6">
        <v>-4.014169511678813</v>
      </c>
    </row>
    <row r="721" spans="1:4" x14ac:dyDescent="0.2">
      <c r="A721" s="1">
        <v>729</v>
      </c>
      <c r="B721" s="6">
        <v>-2.2976999999999999</v>
      </c>
      <c r="C721" s="6">
        <v>-1.1646000000000001</v>
      </c>
      <c r="D721" s="6">
        <v>-4.014411399578993</v>
      </c>
    </row>
    <row r="722" spans="1:4" x14ac:dyDescent="0.2">
      <c r="A722" s="1">
        <v>730</v>
      </c>
      <c r="B722" s="6">
        <v>-2.3001999999999998</v>
      </c>
      <c r="C722" s="6">
        <v>-1.0948</v>
      </c>
      <c r="D722" s="6">
        <v>-4.0146526399008176</v>
      </c>
    </row>
    <row r="723" spans="1:4" x14ac:dyDescent="0.2">
      <c r="A723" s="1">
        <v>731</v>
      </c>
      <c r="B723" s="6">
        <v>-2.3025000000000002</v>
      </c>
      <c r="C723" s="6">
        <v>-1.0377000000000001</v>
      </c>
      <c r="D723" s="6">
        <v>-4.0148932352413418</v>
      </c>
    </row>
    <row r="724" spans="1:4" x14ac:dyDescent="0.2">
      <c r="A724" s="1">
        <v>732</v>
      </c>
      <c r="B724" s="6">
        <v>-2.3018000000000001</v>
      </c>
      <c r="C724" s="6">
        <v>-1.0016</v>
      </c>
      <c r="D724" s="6">
        <v>-4.0151331881837491</v>
      </c>
    </row>
    <row r="725" spans="1:4" x14ac:dyDescent="0.2">
      <c r="A725" s="1">
        <v>733</v>
      </c>
      <c r="B725" s="6">
        <v>-2.3041999999999998</v>
      </c>
      <c r="C725" s="6">
        <v>-0.98509999999999998</v>
      </c>
      <c r="D725" s="6">
        <v>-4.0153725012974455</v>
      </c>
    </row>
    <row r="726" spans="1:4" x14ac:dyDescent="0.2">
      <c r="A726" s="1">
        <v>734</v>
      </c>
      <c r="B726" s="6">
        <v>-2.3035999999999999</v>
      </c>
      <c r="C726" s="6">
        <v>-0.99309999999999998</v>
      </c>
      <c r="D726" s="6">
        <v>-4.0156111771381591</v>
      </c>
    </row>
    <row r="727" spans="1:4" x14ac:dyDescent="0.2">
      <c r="A727" s="1">
        <v>735</v>
      </c>
      <c r="B727" s="6">
        <v>-2.306</v>
      </c>
      <c r="C727" s="6">
        <v>-1.0243</v>
      </c>
      <c r="D727" s="6">
        <v>-4.015849218248019</v>
      </c>
    </row>
    <row r="728" spans="1:4" x14ac:dyDescent="0.2">
      <c r="A728" s="1">
        <v>736</v>
      </c>
      <c r="B728" s="6">
        <v>-2.3054000000000001</v>
      </c>
      <c r="C728" s="6">
        <v>-1.0744</v>
      </c>
      <c r="D728" s="6">
        <v>-4.0160866271556523</v>
      </c>
    </row>
    <row r="729" spans="1:4" x14ac:dyDescent="0.2">
      <c r="A729" s="1">
        <v>737</v>
      </c>
      <c r="B729" s="6">
        <v>-2.3079000000000001</v>
      </c>
      <c r="C729" s="6">
        <v>-1.1392</v>
      </c>
      <c r="D729" s="6">
        <v>-4.0163234063762747</v>
      </c>
    </row>
    <row r="730" spans="1:4" x14ac:dyDescent="0.2">
      <c r="A730" s="1">
        <v>738</v>
      </c>
      <c r="B730" s="6">
        <v>-2.3073000000000001</v>
      </c>
      <c r="C730" s="6">
        <v>-1.2212000000000001</v>
      </c>
      <c r="D730" s="6">
        <v>-4.0165595584117764</v>
      </c>
    </row>
    <row r="731" spans="1:4" x14ac:dyDescent="0.2">
      <c r="A731" s="1">
        <v>739</v>
      </c>
      <c r="B731" s="6">
        <v>-2.3098999999999998</v>
      </c>
      <c r="C731" s="6">
        <v>-1.3072999999999999</v>
      </c>
      <c r="D731" s="6">
        <v>-4.0167950857508075</v>
      </c>
    </row>
    <row r="732" spans="1:4" x14ac:dyDescent="0.2">
      <c r="A732" s="1">
        <v>740</v>
      </c>
      <c r="B732" s="6">
        <v>-2.3092999999999999</v>
      </c>
      <c r="C732" s="6">
        <v>-1.3945000000000001</v>
      </c>
      <c r="D732" s="6">
        <v>-4.0170299908688749</v>
      </c>
    </row>
    <row r="733" spans="1:4" x14ac:dyDescent="0.2">
      <c r="A733" s="1">
        <v>741</v>
      </c>
      <c r="B733" s="6">
        <v>-2.3119000000000001</v>
      </c>
      <c r="C733" s="6">
        <v>-1.4769000000000001</v>
      </c>
      <c r="D733" s="6">
        <v>-4.0172642762284196</v>
      </c>
    </row>
    <row r="734" spans="1:4" x14ac:dyDescent="0.2">
      <c r="A734" s="1">
        <v>742</v>
      </c>
      <c r="B734" s="6">
        <v>-2.3144</v>
      </c>
      <c r="C734" s="6">
        <v>-1.5487</v>
      </c>
      <c r="D734" s="6">
        <v>-4.0174979442789063</v>
      </c>
    </row>
    <row r="735" spans="1:4" x14ac:dyDescent="0.2">
      <c r="A735" s="1">
        <v>743</v>
      </c>
      <c r="B735" s="6">
        <v>-2.3138000000000001</v>
      </c>
      <c r="C735" s="6">
        <v>-1.6077999999999999</v>
      </c>
      <c r="D735" s="6">
        <v>-4.0177309974569084</v>
      </c>
    </row>
    <row r="736" spans="1:4" x14ac:dyDescent="0.2">
      <c r="A736" s="1">
        <v>744</v>
      </c>
      <c r="B736" s="6">
        <v>-2.3163999999999998</v>
      </c>
      <c r="C736" s="6">
        <v>-1.6429</v>
      </c>
      <c r="D736" s="6">
        <v>-4.0179634381861957</v>
      </c>
    </row>
    <row r="737" spans="1:4" x14ac:dyDescent="0.2">
      <c r="A737" s="1">
        <v>745</v>
      </c>
      <c r="B737" s="6">
        <v>-2.3157999999999999</v>
      </c>
      <c r="C737" s="6">
        <v>-1.6584000000000001</v>
      </c>
      <c r="D737" s="6">
        <v>-4.018195268877812</v>
      </c>
    </row>
    <row r="738" spans="1:4" x14ac:dyDescent="0.2">
      <c r="A738" s="1">
        <v>746</v>
      </c>
      <c r="B738" s="6">
        <v>-2.3153999999999999</v>
      </c>
      <c r="C738" s="6">
        <v>-1.6524000000000001</v>
      </c>
      <c r="D738" s="6">
        <v>-4.018426491930164</v>
      </c>
    </row>
    <row r="739" spans="1:4" x14ac:dyDescent="0.2">
      <c r="A739" s="1">
        <v>747</v>
      </c>
      <c r="B739" s="6">
        <v>-2.3180000000000001</v>
      </c>
      <c r="C739" s="6">
        <v>-1.6233</v>
      </c>
      <c r="D739" s="6">
        <v>-4.0186571097291024</v>
      </c>
    </row>
    <row r="740" spans="1:4" x14ac:dyDescent="0.2">
      <c r="A740" s="1">
        <v>748</v>
      </c>
      <c r="B740" s="6">
        <v>-2.3176000000000001</v>
      </c>
      <c r="C740" s="6">
        <v>-1.5721000000000001</v>
      </c>
      <c r="D740" s="6">
        <v>-4.0188871246480051</v>
      </c>
    </row>
    <row r="741" spans="1:4" x14ac:dyDescent="0.2">
      <c r="A741" s="1">
        <v>749</v>
      </c>
      <c r="B741" s="6">
        <v>-2.3203</v>
      </c>
      <c r="C741" s="6">
        <v>-1.5063</v>
      </c>
      <c r="D741" s="6">
        <v>-4.0191165390478529</v>
      </c>
    </row>
    <row r="742" spans="1:4" x14ac:dyDescent="0.2">
      <c r="A742" s="1">
        <v>750</v>
      </c>
      <c r="B742" s="6">
        <v>-2.3197999999999999</v>
      </c>
      <c r="C742" s="6">
        <v>-1.4263999999999999</v>
      </c>
      <c r="D742" s="6">
        <v>-4.0193453552773182</v>
      </c>
    </row>
    <row r="743" spans="1:4" x14ac:dyDescent="0.2">
      <c r="A743" s="1">
        <v>751</v>
      </c>
      <c r="B743" s="6">
        <v>-2.3224999999999998</v>
      </c>
      <c r="C743" s="6">
        <v>-1.3391999999999999</v>
      </c>
      <c r="D743" s="6">
        <v>-4.0195735756728421</v>
      </c>
    </row>
    <row r="744" spans="1:4" x14ac:dyDescent="0.2">
      <c r="A744" s="1">
        <v>752</v>
      </c>
      <c r="B744" s="6">
        <v>-2.3220999999999998</v>
      </c>
      <c r="C744" s="6">
        <v>-1.2541</v>
      </c>
      <c r="D744" s="6">
        <v>-4.0198012025587104</v>
      </c>
    </row>
    <row r="745" spans="1:4" x14ac:dyDescent="0.2">
      <c r="A745" s="1">
        <v>753</v>
      </c>
      <c r="B745" s="6">
        <v>-2.3248000000000002</v>
      </c>
      <c r="C745" s="6">
        <v>-1.1708000000000001</v>
      </c>
      <c r="D745" s="6">
        <v>-4.0200282382471366</v>
      </c>
    </row>
    <row r="746" spans="1:4" x14ac:dyDescent="0.2">
      <c r="A746" s="1">
        <v>754</v>
      </c>
      <c r="B746" s="6">
        <v>-2.3243999999999998</v>
      </c>
      <c r="C746" s="6">
        <v>-1.0980000000000001</v>
      </c>
      <c r="D746" s="6">
        <v>-4.020254685038342</v>
      </c>
    </row>
    <row r="747" spans="1:4" x14ac:dyDescent="0.2">
      <c r="A747" s="1">
        <v>755</v>
      </c>
      <c r="B747" s="6">
        <v>-2.3271000000000002</v>
      </c>
      <c r="C747" s="6">
        <v>-1.0410999999999999</v>
      </c>
      <c r="D747" s="6">
        <v>-4.0204805452206269</v>
      </c>
    </row>
    <row r="748" spans="1:4" x14ac:dyDescent="0.2">
      <c r="A748" s="1">
        <v>756</v>
      </c>
      <c r="B748" s="6">
        <v>-2.3267000000000002</v>
      </c>
      <c r="C748" s="6">
        <v>-1.0051000000000001</v>
      </c>
      <c r="D748" s="6">
        <v>-4.020705821070452</v>
      </c>
    </row>
    <row r="749" spans="1:4" x14ac:dyDescent="0.2">
      <c r="A749" s="1">
        <v>757</v>
      </c>
      <c r="B749" s="6">
        <v>-2.3264</v>
      </c>
      <c r="C749" s="6">
        <v>-0.98880000000000001</v>
      </c>
      <c r="D749" s="6">
        <v>-4.0209305148525161</v>
      </c>
    </row>
    <row r="750" spans="1:4" x14ac:dyDescent="0.2">
      <c r="A750" s="1">
        <v>758</v>
      </c>
      <c r="B750" s="6">
        <v>-2.3292000000000002</v>
      </c>
      <c r="C750" s="6">
        <v>-0.99709999999999999</v>
      </c>
      <c r="D750" s="6">
        <v>-4.0211546288198265</v>
      </c>
    </row>
    <row r="751" spans="1:4" x14ac:dyDescent="0.2">
      <c r="A751" s="1">
        <v>759</v>
      </c>
      <c r="B751" s="6">
        <v>-2.3289</v>
      </c>
      <c r="C751" s="6">
        <v>-1.0284</v>
      </c>
      <c r="D751" s="6">
        <v>-4.0213781652137817</v>
      </c>
    </row>
    <row r="752" spans="1:4" x14ac:dyDescent="0.2">
      <c r="A752" s="1">
        <v>760</v>
      </c>
      <c r="B752" s="6">
        <v>-2.3317000000000001</v>
      </c>
      <c r="C752" s="6">
        <v>-1.0787</v>
      </c>
      <c r="D752" s="6">
        <v>-4.0216011262642404</v>
      </c>
    </row>
    <row r="753" spans="1:4" x14ac:dyDescent="0.2">
      <c r="A753" s="1">
        <v>761</v>
      </c>
      <c r="B753" s="6">
        <v>-2.3313000000000001</v>
      </c>
      <c r="C753" s="6">
        <v>-1.1467000000000001</v>
      </c>
      <c r="D753" s="6">
        <v>-4.021823514189597</v>
      </c>
    </row>
    <row r="754" spans="1:4" x14ac:dyDescent="0.2">
      <c r="A754" s="1">
        <v>762</v>
      </c>
      <c r="B754" s="6">
        <v>-2.3311000000000002</v>
      </c>
      <c r="C754" s="6">
        <v>-1.2257</v>
      </c>
      <c r="D754" s="6">
        <v>-4.0220453311968569</v>
      </c>
    </row>
    <row r="755" spans="1:4" x14ac:dyDescent="0.2">
      <c r="A755" s="1">
        <v>763</v>
      </c>
      <c r="B755" s="6">
        <v>-2.3340000000000001</v>
      </c>
      <c r="C755" s="6">
        <v>-1.3120000000000001</v>
      </c>
      <c r="D755" s="6">
        <v>-4.0222665794817081</v>
      </c>
    </row>
    <row r="756" spans="1:4" x14ac:dyDescent="0.2">
      <c r="A756" s="1">
        <v>764</v>
      </c>
      <c r="B756" s="6">
        <v>-2.3336999999999999</v>
      </c>
      <c r="C756" s="6">
        <v>-1.3994</v>
      </c>
      <c r="D756" s="6">
        <v>-4.0224872612285933</v>
      </c>
    </row>
    <row r="757" spans="1:4" x14ac:dyDescent="0.2">
      <c r="A757" s="1">
        <v>765</v>
      </c>
      <c r="B757" s="6">
        <v>-2.3365999999999998</v>
      </c>
      <c r="C757" s="6">
        <v>-1.482</v>
      </c>
      <c r="D757" s="6">
        <v>-4.0227073786107823</v>
      </c>
    </row>
    <row r="758" spans="1:4" x14ac:dyDescent="0.2">
      <c r="A758" s="1">
        <v>766</v>
      </c>
      <c r="B758" s="6">
        <v>-2.3363</v>
      </c>
      <c r="C758" s="6">
        <v>-1.554</v>
      </c>
      <c r="D758" s="6">
        <v>-4.0229269337904432</v>
      </c>
    </row>
    <row r="759" spans="1:4" x14ac:dyDescent="0.2">
      <c r="A759" s="1">
        <v>767</v>
      </c>
      <c r="B759" s="6">
        <v>-2.3361000000000001</v>
      </c>
      <c r="C759" s="6">
        <v>-1.6102000000000001</v>
      </c>
      <c r="D759" s="6">
        <v>-4.0231459289187148</v>
      </c>
    </row>
    <row r="760" spans="1:4" x14ac:dyDescent="0.2">
      <c r="A760" s="1">
        <v>768</v>
      </c>
      <c r="B760" s="6">
        <v>-2.339</v>
      </c>
      <c r="C760" s="6">
        <v>-1.6486000000000001</v>
      </c>
      <c r="D760" s="6">
        <v>-4.023364366135775</v>
      </c>
    </row>
    <row r="761" spans="1:4" x14ac:dyDescent="0.2">
      <c r="A761" s="1">
        <v>769</v>
      </c>
      <c r="B761" s="6">
        <v>-2.3388</v>
      </c>
      <c r="C761" s="6">
        <v>-1.6640999999999999</v>
      </c>
      <c r="D761" s="6">
        <v>-4.0235822475709089</v>
      </c>
    </row>
    <row r="762" spans="1:4" x14ac:dyDescent="0.2">
      <c r="A762" s="1">
        <v>770</v>
      </c>
      <c r="B762" s="6">
        <v>-2.3386</v>
      </c>
      <c r="C762" s="6">
        <v>-1.6583000000000001</v>
      </c>
      <c r="D762" s="6">
        <v>-4.0237995753425828</v>
      </c>
    </row>
    <row r="763" spans="1:4" x14ac:dyDescent="0.2">
      <c r="A763" s="1">
        <v>771</v>
      </c>
      <c r="B763" s="6">
        <v>-2.3416000000000001</v>
      </c>
      <c r="C763" s="6">
        <v>-1.6261000000000001</v>
      </c>
      <c r="D763" s="6">
        <v>-4.0240163515585081</v>
      </c>
    </row>
    <row r="764" spans="1:4" x14ac:dyDescent="0.2">
      <c r="A764" s="1">
        <v>772</v>
      </c>
      <c r="B764" s="6">
        <v>-2.3414000000000001</v>
      </c>
      <c r="C764" s="6">
        <v>-1.5782</v>
      </c>
      <c r="D764" s="6">
        <v>-4.0242325783157122</v>
      </c>
    </row>
    <row r="765" spans="1:4" x14ac:dyDescent="0.2">
      <c r="A765" s="1">
        <v>773</v>
      </c>
      <c r="B765" s="6">
        <v>-2.3412999999999999</v>
      </c>
      <c r="C765" s="6">
        <v>-1.5093000000000001</v>
      </c>
      <c r="D765" s="6">
        <v>-4.0244482577006062</v>
      </c>
    </row>
    <row r="766" spans="1:4" x14ac:dyDescent="0.2">
      <c r="A766" s="1">
        <v>774</v>
      </c>
      <c r="B766" s="6">
        <v>-2.3443000000000001</v>
      </c>
      <c r="C766" s="6">
        <v>-1.4296</v>
      </c>
      <c r="D766" s="6">
        <v>-4.0246633917890504</v>
      </c>
    </row>
    <row r="767" spans="1:4" x14ac:dyDescent="0.2">
      <c r="A767" s="1">
        <v>775</v>
      </c>
      <c r="B767" s="6">
        <v>-2.3441999999999998</v>
      </c>
      <c r="C767" s="6">
        <v>-1.3455999999999999</v>
      </c>
      <c r="D767" s="6">
        <v>-4.0248779826464212</v>
      </c>
    </row>
    <row r="768" spans="1:4" x14ac:dyDescent="0.2">
      <c r="A768" s="1">
        <v>776</v>
      </c>
      <c r="B768" s="6">
        <v>-2.3441000000000001</v>
      </c>
      <c r="C768" s="6">
        <v>-1.2574000000000001</v>
      </c>
      <c r="D768" s="6">
        <v>-4.0250920323276773</v>
      </c>
    </row>
    <row r="769" spans="1:4" x14ac:dyDescent="0.2">
      <c r="A769" s="1">
        <v>777</v>
      </c>
      <c r="B769" s="6">
        <v>-2.3471000000000002</v>
      </c>
      <c r="C769" s="6">
        <v>-1.1741999999999999</v>
      </c>
      <c r="D769" s="6">
        <v>-4.0253055428774278</v>
      </c>
    </row>
    <row r="770" spans="1:4" x14ac:dyDescent="0.2">
      <c r="A770" s="1">
        <v>778</v>
      </c>
      <c r="B770" s="6">
        <v>-2.347</v>
      </c>
      <c r="C770" s="6">
        <v>-1.1014999999999999</v>
      </c>
      <c r="D770" s="6">
        <v>-4.0255185163299938</v>
      </c>
    </row>
    <row r="771" spans="1:4" x14ac:dyDescent="0.2">
      <c r="A771" s="1">
        <v>779</v>
      </c>
      <c r="B771" s="6">
        <v>-2.347</v>
      </c>
      <c r="C771" s="6">
        <v>-1.0447</v>
      </c>
      <c r="D771" s="6">
        <v>-4.0257309547094726</v>
      </c>
    </row>
    <row r="772" spans="1:4" x14ac:dyDescent="0.2">
      <c r="A772" s="1">
        <v>780</v>
      </c>
      <c r="B772" s="6">
        <v>-2.347</v>
      </c>
      <c r="C772" s="6">
        <v>-1.0088999999999999</v>
      </c>
      <c r="D772" s="6">
        <v>-4.0259428600298071</v>
      </c>
    </row>
    <row r="773" spans="1:4" x14ac:dyDescent="0.2">
      <c r="A773" s="1">
        <v>781</v>
      </c>
      <c r="B773" s="6">
        <v>-2.3500999999999999</v>
      </c>
      <c r="C773" s="6">
        <v>-0.99270000000000003</v>
      </c>
      <c r="D773" s="6">
        <v>-4.0261542342948449</v>
      </c>
    </row>
    <row r="774" spans="1:4" x14ac:dyDescent="0.2">
      <c r="A774" s="1">
        <v>782</v>
      </c>
      <c r="B774" s="6">
        <v>-2.3500999999999999</v>
      </c>
      <c r="C774" s="6">
        <v>-1.0011000000000001</v>
      </c>
      <c r="D774" s="6">
        <v>-4.0263650794984001</v>
      </c>
    </row>
    <row r="775" spans="1:4" x14ac:dyDescent="0.2">
      <c r="A775" s="1">
        <v>783</v>
      </c>
      <c r="B775" s="6">
        <v>-2.3500999999999999</v>
      </c>
      <c r="C775" s="6">
        <v>-1.0326</v>
      </c>
      <c r="D775" s="6">
        <v>-4.0265753976243204</v>
      </c>
    </row>
    <row r="776" spans="1:4" x14ac:dyDescent="0.2">
      <c r="A776" s="1">
        <v>784</v>
      </c>
      <c r="B776" s="6">
        <v>-2.3532999999999999</v>
      </c>
      <c r="C776" s="6">
        <v>-1.0829</v>
      </c>
      <c r="D776" s="6">
        <v>-4.0267851906465477</v>
      </c>
    </row>
    <row r="777" spans="1:4" x14ac:dyDescent="0.2">
      <c r="A777" s="1">
        <v>785</v>
      </c>
      <c r="B777" s="6">
        <v>-2.3532000000000002</v>
      </c>
      <c r="C777" s="6">
        <v>-1.1480999999999999</v>
      </c>
      <c r="D777" s="6">
        <v>-4.0269944605291785</v>
      </c>
    </row>
    <row r="778" spans="1:4" x14ac:dyDescent="0.2">
      <c r="A778" s="1">
        <v>786</v>
      </c>
      <c r="B778" s="6">
        <v>-2.3532999999999999</v>
      </c>
      <c r="C778" s="6">
        <v>-1.2303999999999999</v>
      </c>
      <c r="D778" s="6">
        <v>-4.027203209226526</v>
      </c>
    </row>
    <row r="779" spans="1:4" x14ac:dyDescent="0.2">
      <c r="A779" s="1">
        <v>787</v>
      </c>
      <c r="B779" s="6">
        <v>-2.3532999999999999</v>
      </c>
      <c r="C779" s="6">
        <v>-1.3169</v>
      </c>
      <c r="D779" s="6">
        <v>-4.0274114386831821</v>
      </c>
    </row>
    <row r="780" spans="1:4" x14ac:dyDescent="0.2">
      <c r="A780" s="1">
        <v>788</v>
      </c>
      <c r="B780" s="6">
        <v>-2.3565</v>
      </c>
      <c r="C780" s="6">
        <v>-1.4044000000000001</v>
      </c>
      <c r="D780" s="6">
        <v>-4.0276191508340764</v>
      </c>
    </row>
    <row r="781" spans="1:4" x14ac:dyDescent="0.2">
      <c r="A781" s="1">
        <v>789</v>
      </c>
      <c r="B781" s="6">
        <v>-2.3565999999999998</v>
      </c>
      <c r="C781" s="6">
        <v>-1.4871000000000001</v>
      </c>
      <c r="D781" s="6">
        <v>-4.0278263476045364</v>
      </c>
    </row>
    <row r="782" spans="1:4" x14ac:dyDescent="0.2">
      <c r="A782" s="1">
        <v>790</v>
      </c>
      <c r="B782" s="6">
        <v>-2.3565999999999998</v>
      </c>
      <c r="C782" s="6">
        <v>-1.5591999999999999</v>
      </c>
      <c r="D782" s="6">
        <v>-4.028033030910346</v>
      </c>
    </row>
    <row r="783" spans="1:4" x14ac:dyDescent="0.2">
      <c r="A783" s="1">
        <v>791</v>
      </c>
      <c r="B783" s="6">
        <v>-2.3567999999999998</v>
      </c>
      <c r="C783" s="6">
        <v>-1.6154999999999999</v>
      </c>
      <c r="D783" s="6">
        <v>-4.0282392026578071</v>
      </c>
    </row>
    <row r="784" spans="1:4" x14ac:dyDescent="0.2">
      <c r="A784" s="1">
        <v>792</v>
      </c>
      <c r="B784" s="6">
        <v>-2.3570000000000002</v>
      </c>
      <c r="C784" s="6">
        <v>-1.6538999999999999</v>
      </c>
      <c r="D784" s="6">
        <v>-4.0284448647437969</v>
      </c>
    </row>
    <row r="785" spans="1:4" x14ac:dyDescent="0.2">
      <c r="A785" s="1">
        <v>793</v>
      </c>
      <c r="B785" s="6">
        <v>-2.3603000000000001</v>
      </c>
      <c r="C785" s="6">
        <v>-1.6696</v>
      </c>
      <c r="D785" s="6">
        <v>-4.0286500190558252</v>
      </c>
    </row>
    <row r="786" spans="1:4" x14ac:dyDescent="0.2">
      <c r="A786" s="1">
        <v>794</v>
      </c>
      <c r="B786" s="6">
        <v>-2.3603999999999998</v>
      </c>
      <c r="C786" s="6">
        <v>-1.6607000000000001</v>
      </c>
      <c r="D786" s="6">
        <v>-4.0288546674720926</v>
      </c>
    </row>
    <row r="787" spans="1:4" x14ac:dyDescent="0.2">
      <c r="A787" s="1">
        <v>795</v>
      </c>
      <c r="B787" s="6">
        <v>-2.3605</v>
      </c>
      <c r="C787" s="6">
        <v>-1.6317999999999999</v>
      </c>
      <c r="D787" s="6">
        <v>-4.0290588118615496</v>
      </c>
    </row>
    <row r="788" spans="1:4" x14ac:dyDescent="0.2">
      <c r="A788" s="1">
        <v>796</v>
      </c>
      <c r="B788" s="6">
        <v>-2.3607</v>
      </c>
      <c r="C788" s="6">
        <v>-1.5808</v>
      </c>
      <c r="D788" s="6">
        <v>-4.0292624540839492</v>
      </c>
    </row>
    <row r="789" spans="1:4" x14ac:dyDescent="0.2">
      <c r="A789" s="1">
        <v>797</v>
      </c>
      <c r="B789" s="6">
        <v>-2.3610000000000002</v>
      </c>
      <c r="C789" s="6">
        <v>-1.5150999999999999</v>
      </c>
      <c r="D789" s="6">
        <v>-4.0294655959899091</v>
      </c>
    </row>
    <row r="790" spans="1:4" x14ac:dyDescent="0.2">
      <c r="A790" s="1">
        <v>798</v>
      </c>
      <c r="B790" s="6">
        <v>-2.3643000000000001</v>
      </c>
      <c r="C790" s="6">
        <v>-1.4354</v>
      </c>
      <c r="D790" s="6">
        <v>-4.0296682394209631</v>
      </c>
    </row>
    <row r="791" spans="1:4" x14ac:dyDescent="0.2">
      <c r="A791" s="1">
        <v>799</v>
      </c>
      <c r="B791" s="6">
        <v>-2.3645</v>
      </c>
      <c r="C791" s="6">
        <v>-1.3483000000000001</v>
      </c>
      <c r="D791" s="6">
        <v>-4.0298703862096197</v>
      </c>
    </row>
    <row r="792" spans="1:4" x14ac:dyDescent="0.2">
      <c r="A792" s="1">
        <v>800</v>
      </c>
      <c r="B792" s="6">
        <v>-2.3647</v>
      </c>
      <c r="C792" s="6">
        <v>-1.2602</v>
      </c>
      <c r="D792" s="6">
        <v>-4.030072038179414</v>
      </c>
    </row>
    <row r="793" spans="1:4" x14ac:dyDescent="0.2">
      <c r="A793" s="1">
        <v>801</v>
      </c>
      <c r="B793" s="6">
        <v>-2.3650000000000002</v>
      </c>
      <c r="C793" s="6">
        <v>-1.1771</v>
      </c>
      <c r="D793" s="6">
        <v>-4.0302731971449672</v>
      </c>
    </row>
    <row r="794" spans="1:4" x14ac:dyDescent="0.2">
      <c r="A794" s="1">
        <v>802</v>
      </c>
      <c r="B794" s="6">
        <v>-2.3653</v>
      </c>
      <c r="C794" s="6">
        <v>-1.1045</v>
      </c>
      <c r="D794" s="6">
        <v>-4.0304738649120369</v>
      </c>
    </row>
    <row r="795" spans="1:4" x14ac:dyDescent="0.2">
      <c r="A795" s="1">
        <v>803</v>
      </c>
      <c r="B795" s="6">
        <v>-2.3656000000000001</v>
      </c>
      <c r="C795" s="6">
        <v>-1.0508999999999999</v>
      </c>
      <c r="D795" s="6">
        <v>-4.0306740432775729</v>
      </c>
    </row>
    <row r="796" spans="1:4" x14ac:dyDescent="0.2">
      <c r="A796" s="1">
        <v>804</v>
      </c>
      <c r="B796" s="6">
        <v>-2.3690000000000002</v>
      </c>
      <c r="C796" s="6">
        <v>-1.012</v>
      </c>
      <c r="D796" s="6">
        <v>-4.0308737340297709</v>
      </c>
    </row>
    <row r="797" spans="1:4" x14ac:dyDescent="0.2">
      <c r="A797" s="1">
        <v>805</v>
      </c>
      <c r="B797" s="6">
        <v>-2.3693</v>
      </c>
      <c r="C797" s="6">
        <v>-0.99590000000000001</v>
      </c>
      <c r="D797" s="6">
        <v>-4.0310729389481255</v>
      </c>
    </row>
    <row r="798" spans="1:4" x14ac:dyDescent="0.2">
      <c r="A798" s="1">
        <v>806</v>
      </c>
      <c r="B798" s="6">
        <v>-2.3694999999999999</v>
      </c>
      <c r="C798" s="6">
        <v>-1.0044</v>
      </c>
      <c r="D798" s="6">
        <v>-4.0312716598034823</v>
      </c>
    </row>
    <row r="799" spans="1:4" x14ac:dyDescent="0.2">
      <c r="A799" s="1">
        <v>807</v>
      </c>
      <c r="B799" s="6">
        <v>-2.3698999999999999</v>
      </c>
      <c r="C799" s="6">
        <v>-1.036</v>
      </c>
      <c r="D799" s="6">
        <v>-4.0314698983580914</v>
      </c>
    </row>
    <row r="800" spans="1:4" x14ac:dyDescent="0.2">
      <c r="A800" s="1">
        <v>808</v>
      </c>
      <c r="B800" s="6">
        <v>-2.3702000000000001</v>
      </c>
      <c r="C800" s="6">
        <v>-1.0865</v>
      </c>
      <c r="D800" s="6">
        <v>-4.0316676563656619</v>
      </c>
    </row>
    <row r="801" spans="1:4" x14ac:dyDescent="0.2">
      <c r="A801" s="1">
        <v>809</v>
      </c>
      <c r="B801" s="6">
        <v>-2.3706</v>
      </c>
      <c r="C801" s="6">
        <v>-1.1517999999999999</v>
      </c>
      <c r="D801" s="6">
        <v>-4.0318649355714076</v>
      </c>
    </row>
    <row r="802" spans="1:4" x14ac:dyDescent="0.2">
      <c r="A802" s="1">
        <v>810</v>
      </c>
      <c r="B802" s="6">
        <v>-2.371</v>
      </c>
      <c r="C802" s="6">
        <v>-1.2313000000000001</v>
      </c>
      <c r="D802" s="6">
        <v>-4.0320617377121017</v>
      </c>
    </row>
    <row r="803" spans="1:4" x14ac:dyDescent="0.2">
      <c r="A803" s="1">
        <v>811</v>
      </c>
      <c r="B803" s="6">
        <v>-2.3744999999999998</v>
      </c>
      <c r="C803" s="6">
        <v>-1.3180000000000001</v>
      </c>
      <c r="D803" s="6">
        <v>-4.032258064516129</v>
      </c>
    </row>
    <row r="804" spans="1:4" x14ac:dyDescent="0.2">
      <c r="A804" s="1">
        <v>812</v>
      </c>
      <c r="B804" s="6">
        <v>-2.3748</v>
      </c>
      <c r="C804" s="6">
        <v>-1.4058999999999999</v>
      </c>
      <c r="D804" s="6">
        <v>-4.0324539177035348</v>
      </c>
    </row>
    <row r="805" spans="1:4" x14ac:dyDescent="0.2">
      <c r="A805" s="1">
        <v>813</v>
      </c>
      <c r="B805" s="6">
        <v>-2.3752</v>
      </c>
      <c r="C805" s="6">
        <v>-1.4887999999999999</v>
      </c>
      <c r="D805" s="6">
        <v>-4.032649298986076</v>
      </c>
    </row>
    <row r="806" spans="1:4" x14ac:dyDescent="0.2">
      <c r="A806" s="1">
        <v>814</v>
      </c>
      <c r="B806" s="6">
        <v>-2.3755999999999999</v>
      </c>
      <c r="C806" s="6">
        <v>-1.5611999999999999</v>
      </c>
      <c r="D806" s="6">
        <v>-4.032844210067271</v>
      </c>
    </row>
    <row r="807" spans="1:4" x14ac:dyDescent="0.2">
      <c r="A807" s="1">
        <v>815</v>
      </c>
      <c r="B807" s="6">
        <v>-2.3759999999999999</v>
      </c>
      <c r="C807" s="6">
        <v>-1.6176999999999999</v>
      </c>
      <c r="D807" s="6">
        <v>-4.0330386526424471</v>
      </c>
    </row>
    <row r="808" spans="1:4" x14ac:dyDescent="0.2">
      <c r="A808" s="1">
        <v>816</v>
      </c>
      <c r="B808" s="6">
        <v>-2.3763999999999998</v>
      </c>
      <c r="C808" s="6">
        <v>-1.6563000000000001</v>
      </c>
      <c r="D808" s="6">
        <v>-4.0332326283987916</v>
      </c>
    </row>
    <row r="809" spans="1:4" x14ac:dyDescent="0.2">
      <c r="A809" s="1">
        <v>817</v>
      </c>
      <c r="B809" s="6">
        <v>-2.3769</v>
      </c>
      <c r="C809" s="6">
        <v>-1.6720999999999999</v>
      </c>
      <c r="D809" s="6">
        <v>-4.0334261390154014</v>
      </c>
    </row>
    <row r="810" spans="1:4" x14ac:dyDescent="0.2">
      <c r="A810" s="1">
        <v>818</v>
      </c>
      <c r="B810" s="6">
        <v>-2.3774000000000002</v>
      </c>
      <c r="C810" s="6">
        <v>-1.6634</v>
      </c>
      <c r="D810" s="6">
        <v>-4.0336191861633299</v>
      </c>
    </row>
    <row r="811" spans="1:4" x14ac:dyDescent="0.2">
      <c r="A811" s="1">
        <v>819</v>
      </c>
      <c r="B811" s="6">
        <v>-2.3778999999999999</v>
      </c>
      <c r="C811" s="6">
        <v>-1.6346000000000001</v>
      </c>
      <c r="D811" s="6">
        <v>-4.0338117715056354</v>
      </c>
    </row>
    <row r="812" spans="1:4" x14ac:dyDescent="0.2">
      <c r="A812" s="1">
        <v>820</v>
      </c>
      <c r="B812" s="6">
        <v>-2.3784999999999998</v>
      </c>
      <c r="C812" s="6">
        <v>-1.5838000000000001</v>
      </c>
      <c r="D812" s="6">
        <v>-4.0340038966974285</v>
      </c>
    </row>
    <row r="813" spans="1:4" x14ac:dyDescent="0.2">
      <c r="A813" s="1">
        <v>821</v>
      </c>
      <c r="B813" s="6">
        <v>-2.3791000000000002</v>
      </c>
      <c r="C813" s="6">
        <v>-1.5181</v>
      </c>
      <c r="D813" s="6">
        <v>-4.0341955633859214</v>
      </c>
    </row>
    <row r="814" spans="1:4" x14ac:dyDescent="0.2">
      <c r="A814" s="1">
        <v>822</v>
      </c>
      <c r="B814" s="6">
        <v>-2.3797000000000001</v>
      </c>
      <c r="C814" s="6">
        <v>-1.4383999999999999</v>
      </c>
      <c r="D814" s="6">
        <v>-4.0343867732104721</v>
      </c>
    </row>
    <row r="815" spans="1:4" x14ac:dyDescent="0.2">
      <c r="A815" s="1">
        <v>823</v>
      </c>
      <c r="B815" s="6">
        <v>-2.3803000000000001</v>
      </c>
      <c r="C815" s="6">
        <v>-1.3513999999999999</v>
      </c>
      <c r="D815" s="6">
        <v>-4.0345775278026332</v>
      </c>
    </row>
    <row r="816" spans="1:4" x14ac:dyDescent="0.2">
      <c r="A816" s="1">
        <v>824</v>
      </c>
      <c r="B816" s="6">
        <v>-2.3809</v>
      </c>
      <c r="C816" s="6">
        <v>-1.2634000000000001</v>
      </c>
      <c r="D816" s="6">
        <v>-4.0347678287861983</v>
      </c>
    </row>
    <row r="817" spans="1:4" x14ac:dyDescent="0.2">
      <c r="A817" s="1">
        <v>825</v>
      </c>
      <c r="B817" s="6">
        <v>-2.3815</v>
      </c>
      <c r="C817" s="6">
        <v>-1.1802999999999999</v>
      </c>
      <c r="D817" s="6">
        <v>-4.0349576777772462</v>
      </c>
    </row>
    <row r="818" spans="1:4" x14ac:dyDescent="0.2">
      <c r="A818" s="1">
        <v>826</v>
      </c>
      <c r="B818" s="6">
        <v>-2.3852000000000002</v>
      </c>
      <c r="C818" s="6">
        <v>-1.1108</v>
      </c>
      <c r="D818" s="6">
        <v>-4.0351470763841899</v>
      </c>
    </row>
    <row r="819" spans="1:4" x14ac:dyDescent="0.2">
      <c r="A819" s="1">
        <v>827</v>
      </c>
      <c r="B819" s="6">
        <v>-2.3856999999999999</v>
      </c>
      <c r="C819" s="6">
        <v>-1.054</v>
      </c>
      <c r="D819" s="6">
        <v>-4.0353360262078182</v>
      </c>
    </row>
    <row r="820" spans="1:4" x14ac:dyDescent="0.2">
      <c r="A820" s="1">
        <v>828</v>
      </c>
      <c r="B820" s="6">
        <v>-2.3862000000000001</v>
      </c>
      <c r="C820" s="6">
        <v>-1.0150999999999999</v>
      </c>
      <c r="D820" s="6">
        <v>-4.0355245288413428</v>
      </c>
    </row>
    <row r="821" spans="1:4" x14ac:dyDescent="0.2">
      <c r="A821" s="1">
        <v>829</v>
      </c>
      <c r="B821" s="6">
        <v>-2.3866999999999998</v>
      </c>
      <c r="C821" s="6">
        <v>-0.99909999999999999</v>
      </c>
      <c r="D821" s="6">
        <v>-4.0357125858704439</v>
      </c>
    </row>
    <row r="822" spans="1:4" x14ac:dyDescent="0.2">
      <c r="A822" s="1">
        <v>830</v>
      </c>
      <c r="B822" s="6">
        <v>-2.3873000000000002</v>
      </c>
      <c r="C822" s="6">
        <v>-1.0077</v>
      </c>
      <c r="D822" s="6">
        <v>-4.035900198873315</v>
      </c>
    </row>
    <row r="823" spans="1:4" x14ac:dyDescent="0.2">
      <c r="A823" s="1">
        <v>831</v>
      </c>
      <c r="B823" s="6">
        <v>-2.3879000000000001</v>
      </c>
      <c r="C823" s="6">
        <v>-1.0394000000000001</v>
      </c>
      <c r="D823" s="6">
        <v>-4.0360873694207022</v>
      </c>
    </row>
    <row r="824" spans="1:4" x14ac:dyDescent="0.2">
      <c r="A824" s="1">
        <v>832</v>
      </c>
      <c r="B824" s="6">
        <v>-2.3885000000000001</v>
      </c>
      <c r="C824" s="6">
        <v>-1.087</v>
      </c>
      <c r="D824" s="6">
        <v>-4.0362740990759542</v>
      </c>
    </row>
    <row r="825" spans="1:4" x14ac:dyDescent="0.2">
      <c r="A825" s="1">
        <v>833</v>
      </c>
      <c r="B825" s="6">
        <v>-2.3891</v>
      </c>
      <c r="C825" s="6">
        <v>-1.1556</v>
      </c>
      <c r="D825" s="6">
        <v>-4.0364603893950637</v>
      </c>
    </row>
    <row r="826" spans="1:4" x14ac:dyDescent="0.2">
      <c r="A826" s="1">
        <v>834</v>
      </c>
      <c r="B826" s="6">
        <v>-2.3896999999999999</v>
      </c>
      <c r="C826" s="6">
        <v>-1.2351000000000001</v>
      </c>
      <c r="D826" s="6">
        <v>-4.0366462419267073</v>
      </c>
    </row>
    <row r="827" spans="1:4" x14ac:dyDescent="0.2">
      <c r="A827" s="1">
        <v>835</v>
      </c>
      <c r="B827" s="6">
        <v>-2.3904000000000001</v>
      </c>
      <c r="C827" s="6">
        <v>-1.3220000000000001</v>
      </c>
      <c r="D827" s="6">
        <v>-4.0368316582122938</v>
      </c>
    </row>
    <row r="828" spans="1:4" x14ac:dyDescent="0.2">
      <c r="A828" s="1">
        <v>836</v>
      </c>
      <c r="B828" s="6">
        <v>-2.3910999999999998</v>
      </c>
      <c r="C828" s="6">
        <v>-1.4098999999999999</v>
      </c>
      <c r="D828" s="6">
        <v>-4.0370166397860032</v>
      </c>
    </row>
    <row r="829" spans="1:4" x14ac:dyDescent="0.2">
      <c r="A829" s="1">
        <v>837</v>
      </c>
      <c r="B829" s="6">
        <v>-2.3887</v>
      </c>
      <c r="C829" s="6">
        <v>-1.4928999999999999</v>
      </c>
      <c r="D829" s="6">
        <v>-4.0372011881748309</v>
      </c>
    </row>
    <row r="830" spans="1:4" x14ac:dyDescent="0.2">
      <c r="A830" s="1">
        <v>838</v>
      </c>
      <c r="B830" s="6">
        <v>-2.3895</v>
      </c>
      <c r="C830" s="6">
        <v>-1.5653999999999999</v>
      </c>
      <c r="D830" s="6">
        <v>-4.0373853048986286</v>
      </c>
    </row>
    <row r="831" spans="1:4" x14ac:dyDescent="0.2">
      <c r="A831" s="1">
        <v>839</v>
      </c>
      <c r="B831" s="6">
        <v>-2.3904000000000001</v>
      </c>
      <c r="C831" s="6">
        <v>-1.6220000000000001</v>
      </c>
      <c r="D831" s="6">
        <v>-4.0375689914701454</v>
      </c>
    </row>
    <row r="832" spans="1:4" x14ac:dyDescent="0.2">
      <c r="A832" s="1">
        <v>840</v>
      </c>
      <c r="B832" s="6">
        <v>-2.3913000000000002</v>
      </c>
      <c r="C832" s="6">
        <v>-1.6607000000000001</v>
      </c>
      <c r="D832" s="6">
        <v>-4.037752249395071</v>
      </c>
    </row>
    <row r="833" spans="1:4" x14ac:dyDescent="0.2">
      <c r="A833" s="1">
        <v>841</v>
      </c>
      <c r="B833" s="6">
        <v>-2.3921000000000001</v>
      </c>
      <c r="C833" s="6">
        <v>-1.6765000000000001</v>
      </c>
      <c r="D833" s="6">
        <v>-4.0379350801720761</v>
      </c>
    </row>
    <row r="834" spans="1:4" x14ac:dyDescent="0.2">
      <c r="A834" s="1">
        <v>842</v>
      </c>
      <c r="B834" s="6">
        <v>-2.3929999999999998</v>
      </c>
      <c r="C834" s="6">
        <v>-1.6677999999999999</v>
      </c>
      <c r="D834" s="6">
        <v>-4.0381174852928536</v>
      </c>
    </row>
    <row r="835" spans="1:4" x14ac:dyDescent="0.2">
      <c r="A835" s="1">
        <v>843</v>
      </c>
      <c r="B835" s="6">
        <v>-2.3938000000000001</v>
      </c>
      <c r="C835" s="6">
        <v>-1.639</v>
      </c>
      <c r="D835" s="6">
        <v>-4.0382994662421572</v>
      </c>
    </row>
    <row r="836" spans="1:4" x14ac:dyDescent="0.2">
      <c r="A836" s="1">
        <v>844</v>
      </c>
      <c r="B836" s="6">
        <v>-2.3946000000000001</v>
      </c>
      <c r="C836" s="6">
        <v>-1.5882000000000001</v>
      </c>
      <c r="D836" s="6">
        <v>-4.0384810244978446</v>
      </c>
    </row>
    <row r="837" spans="1:4" x14ac:dyDescent="0.2">
      <c r="A837" s="1">
        <v>845</v>
      </c>
      <c r="B837" s="6">
        <v>-2.3955000000000002</v>
      </c>
      <c r="C837" s="6">
        <v>-1.5195000000000001</v>
      </c>
      <c r="D837" s="6">
        <v>-4.0386621615309153</v>
      </c>
    </row>
    <row r="838" spans="1:4" x14ac:dyDescent="0.2">
      <c r="A838" s="1">
        <v>846</v>
      </c>
      <c r="B838" s="6">
        <v>-2.3963000000000001</v>
      </c>
      <c r="C838" s="6">
        <v>-1.44</v>
      </c>
      <c r="D838" s="6">
        <v>-4.0388428788055517</v>
      </c>
    </row>
    <row r="839" spans="1:4" x14ac:dyDescent="0.2">
      <c r="A839" s="1">
        <v>847</v>
      </c>
      <c r="B839" s="6">
        <v>-2.3972000000000002</v>
      </c>
      <c r="C839" s="6">
        <v>-1.3531</v>
      </c>
      <c r="D839" s="6">
        <v>-4.0390231777791588</v>
      </c>
    </row>
    <row r="840" spans="1:4" x14ac:dyDescent="0.2">
      <c r="A840" s="1">
        <v>848</v>
      </c>
      <c r="B840" s="6">
        <v>-2.3980000000000001</v>
      </c>
      <c r="C840" s="6">
        <v>-1.2682</v>
      </c>
      <c r="D840" s="6">
        <v>-4.0392030599023991</v>
      </c>
    </row>
    <row r="841" spans="1:4" x14ac:dyDescent="0.2">
      <c r="A841" s="1">
        <v>849</v>
      </c>
      <c r="B841" s="6">
        <v>-2.3988</v>
      </c>
      <c r="C841" s="6">
        <v>-1.1850000000000001</v>
      </c>
      <c r="D841" s="6">
        <v>-4.0393825266192405</v>
      </c>
    </row>
    <row r="842" spans="1:4" x14ac:dyDescent="0.2">
      <c r="A842" s="1">
        <v>850</v>
      </c>
      <c r="B842" s="6">
        <v>-2.3997000000000002</v>
      </c>
      <c r="C842" s="6">
        <v>-1.1124000000000001</v>
      </c>
      <c r="D842" s="6">
        <v>-4.0395615793669837</v>
      </c>
    </row>
    <row r="843" spans="1:4" x14ac:dyDescent="0.2">
      <c r="A843" s="1">
        <v>851</v>
      </c>
      <c r="B843" s="6">
        <v>-2.4005000000000001</v>
      </c>
      <c r="C843" s="6">
        <v>-1.0558000000000001</v>
      </c>
      <c r="D843" s="6">
        <v>-4.0397402195763101</v>
      </c>
    </row>
    <row r="844" spans="1:4" x14ac:dyDescent="0.2">
      <c r="A844" s="1">
        <v>852</v>
      </c>
      <c r="B844" s="6">
        <v>-2.3982999999999999</v>
      </c>
      <c r="C844" s="6">
        <v>-1.0169999999999999</v>
      </c>
      <c r="D844" s="6">
        <v>-4.0399184486713153</v>
      </c>
    </row>
    <row r="845" spans="1:4" x14ac:dyDescent="0.2">
      <c r="A845" s="1">
        <v>853</v>
      </c>
      <c r="B845" s="6">
        <v>-2.3993000000000002</v>
      </c>
      <c r="C845" s="6">
        <v>-1.0011000000000001</v>
      </c>
      <c r="D845" s="6">
        <v>-4.0400962680695471</v>
      </c>
    </row>
    <row r="846" spans="1:4" x14ac:dyDescent="0.2">
      <c r="A846" s="1">
        <v>854</v>
      </c>
      <c r="B846" s="6">
        <v>-2.4003000000000001</v>
      </c>
      <c r="C846" s="6">
        <v>-1.0098</v>
      </c>
      <c r="D846" s="6">
        <v>-4.0402736791820448</v>
      </c>
    </row>
    <row r="847" spans="1:4" x14ac:dyDescent="0.2">
      <c r="A847" s="1">
        <v>855</v>
      </c>
      <c r="B847" s="6">
        <v>-2.4013</v>
      </c>
      <c r="C847" s="6">
        <v>-1.0417000000000001</v>
      </c>
      <c r="D847" s="6">
        <v>-4.0404506834133729</v>
      </c>
    </row>
    <row r="848" spans="1:4" x14ac:dyDescent="0.2">
      <c r="A848" s="1">
        <v>856</v>
      </c>
      <c r="B848" s="6">
        <v>-2.4022999999999999</v>
      </c>
      <c r="C848" s="6">
        <v>-1.0893999999999999</v>
      </c>
      <c r="D848" s="6">
        <v>-4.0406272821616636</v>
      </c>
    </row>
    <row r="849" spans="1:4" x14ac:dyDescent="0.2">
      <c r="A849" s="1">
        <v>857</v>
      </c>
      <c r="B849" s="6">
        <v>-2.4032</v>
      </c>
      <c r="C849" s="6">
        <v>-1.1581999999999999</v>
      </c>
      <c r="D849" s="6">
        <v>-4.0408034768186498</v>
      </c>
    </row>
    <row r="850" spans="1:4" x14ac:dyDescent="0.2">
      <c r="A850" s="1">
        <v>858</v>
      </c>
      <c r="B850" s="6">
        <v>-2.4041999999999999</v>
      </c>
      <c r="C850" s="6">
        <v>-1.2378</v>
      </c>
      <c r="D850" s="6">
        <v>-4.0409792687697017</v>
      </c>
    </row>
    <row r="851" spans="1:4" x14ac:dyDescent="0.2">
      <c r="A851" s="1">
        <v>859</v>
      </c>
      <c r="B851" s="6">
        <v>-2.4051</v>
      </c>
      <c r="C851" s="6">
        <v>-1.3248</v>
      </c>
      <c r="D851" s="6">
        <v>-4.0411546593938654</v>
      </c>
    </row>
    <row r="852" spans="1:4" x14ac:dyDescent="0.2">
      <c r="A852" s="1">
        <v>860</v>
      </c>
      <c r="B852" s="6">
        <v>-2.403</v>
      </c>
      <c r="C852" s="6">
        <v>-1.4129</v>
      </c>
      <c r="D852" s="6">
        <v>-4.0413296500638962</v>
      </c>
    </row>
    <row r="853" spans="1:4" x14ac:dyDescent="0.2">
      <c r="A853" s="1">
        <v>861</v>
      </c>
      <c r="B853" s="6">
        <v>-2.4041000000000001</v>
      </c>
      <c r="C853" s="6">
        <v>-1.496</v>
      </c>
      <c r="D853" s="6">
        <v>-4.0415042421462966</v>
      </c>
    </row>
    <row r="854" spans="1:4" x14ac:dyDescent="0.2">
      <c r="A854" s="1">
        <v>862</v>
      </c>
      <c r="B854" s="6">
        <v>-2.4051999999999998</v>
      </c>
      <c r="C854" s="6">
        <v>-1.5686</v>
      </c>
      <c r="D854" s="6">
        <v>-4.0416784370013508</v>
      </c>
    </row>
    <row r="855" spans="1:4" x14ac:dyDescent="0.2">
      <c r="A855" s="1">
        <v>863</v>
      </c>
      <c r="B855" s="6">
        <v>-2.4062999999999999</v>
      </c>
      <c r="C855" s="6">
        <v>-1.6253</v>
      </c>
      <c r="D855" s="6">
        <v>-4.0418522359831606</v>
      </c>
    </row>
    <row r="856" spans="1:4" x14ac:dyDescent="0.2">
      <c r="A856" s="1">
        <v>864</v>
      </c>
      <c r="B856" s="6">
        <v>-2.4073000000000002</v>
      </c>
      <c r="C856" s="6">
        <v>-1.661</v>
      </c>
      <c r="D856" s="6">
        <v>-4.0420256404396806</v>
      </c>
    </row>
    <row r="857" spans="1:4" x14ac:dyDescent="0.2">
      <c r="A857" s="1">
        <v>865</v>
      </c>
      <c r="B857" s="6">
        <v>-2.4083999999999999</v>
      </c>
      <c r="C857" s="6">
        <v>-1.6771</v>
      </c>
      <c r="D857" s="6">
        <v>-4.0421986517127504</v>
      </c>
    </row>
    <row r="858" spans="1:4" x14ac:dyDescent="0.2">
      <c r="A858" s="1">
        <v>866</v>
      </c>
      <c r="B858" s="6">
        <v>-2.4062999999999999</v>
      </c>
      <c r="C858" s="6">
        <v>-1.6717</v>
      </c>
      <c r="D858" s="6">
        <v>-4.0423712711381334</v>
      </c>
    </row>
    <row r="859" spans="1:4" x14ac:dyDescent="0.2">
      <c r="A859" s="1">
        <v>867</v>
      </c>
      <c r="B859" s="6">
        <v>-2.4075000000000002</v>
      </c>
      <c r="C859" s="6">
        <v>-1.6397999999999999</v>
      </c>
      <c r="D859" s="6">
        <v>-4.0425435000455492</v>
      </c>
    </row>
    <row r="860" spans="1:4" x14ac:dyDescent="0.2">
      <c r="A860" s="1">
        <v>868</v>
      </c>
      <c r="B860" s="6">
        <v>-2.4087000000000001</v>
      </c>
      <c r="C860" s="6">
        <v>-1.5891999999999999</v>
      </c>
      <c r="D860" s="6">
        <v>-4.0427153397587068</v>
      </c>
    </row>
    <row r="861" spans="1:4" x14ac:dyDescent="0.2">
      <c r="A861" s="1">
        <v>869</v>
      </c>
      <c r="B861" s="6">
        <v>-2.4098000000000002</v>
      </c>
      <c r="C861" s="6">
        <v>-1.5237000000000001</v>
      </c>
      <c r="D861" s="6">
        <v>-4.0428867915953397</v>
      </c>
    </row>
    <row r="862" spans="1:4" x14ac:dyDescent="0.2">
      <c r="A862" s="1">
        <v>870</v>
      </c>
      <c r="B862" s="6">
        <v>-2.4108999999999998</v>
      </c>
      <c r="C862" s="6">
        <v>-1.4440999999999999</v>
      </c>
      <c r="D862" s="6">
        <v>-4.0430578568672395</v>
      </c>
    </row>
    <row r="863" spans="1:4" x14ac:dyDescent="0.2">
      <c r="A863" s="1">
        <v>871</v>
      </c>
      <c r="B863" s="6">
        <v>-2.4119999999999999</v>
      </c>
      <c r="C863" s="6">
        <v>-1.3571</v>
      </c>
      <c r="D863" s="6">
        <v>-4.0432285368802896</v>
      </c>
    </row>
    <row r="864" spans="1:4" x14ac:dyDescent="0.2">
      <c r="A864" s="1">
        <v>872</v>
      </c>
      <c r="B864" s="6">
        <v>-2.41</v>
      </c>
      <c r="C864" s="6">
        <v>-1.2690999999999999</v>
      </c>
      <c r="D864" s="6">
        <v>-4.0433988329344972</v>
      </c>
    </row>
    <row r="865" spans="1:4" x14ac:dyDescent="0.2">
      <c r="A865" s="1">
        <v>873</v>
      </c>
      <c r="B865" s="6">
        <v>-2.4112</v>
      </c>
      <c r="C865" s="6">
        <v>-1.1860999999999999</v>
      </c>
      <c r="D865" s="6">
        <v>-4.043568746324028</v>
      </c>
    </row>
    <row r="866" spans="1:4" x14ac:dyDescent="0.2">
      <c r="A866" s="1">
        <v>874</v>
      </c>
      <c r="B866" s="6">
        <v>-2.4123999999999999</v>
      </c>
      <c r="C866" s="6">
        <v>-1.1135999999999999</v>
      </c>
      <c r="D866" s="6">
        <v>-4.0437382783372371</v>
      </c>
    </row>
    <row r="867" spans="1:4" x14ac:dyDescent="0.2">
      <c r="A867" s="1">
        <v>875</v>
      </c>
      <c r="B867" s="6">
        <v>-2.4136000000000002</v>
      </c>
      <c r="C867" s="6">
        <v>-1.0570999999999999</v>
      </c>
      <c r="D867" s="6">
        <v>-4.0439074302567031</v>
      </c>
    </row>
    <row r="868" spans="1:4" x14ac:dyDescent="0.2">
      <c r="A868" s="1">
        <v>876</v>
      </c>
      <c r="B868" s="6">
        <v>-2.4146999999999998</v>
      </c>
      <c r="C868" s="6">
        <v>-1.0215000000000001</v>
      </c>
      <c r="D868" s="6">
        <v>-4.0440762033592605</v>
      </c>
    </row>
    <row r="869" spans="1:4" x14ac:dyDescent="0.2">
      <c r="A869" s="1">
        <v>877</v>
      </c>
      <c r="B869" s="6">
        <v>-2.4127999999999998</v>
      </c>
      <c r="C869" s="6">
        <v>-1.0056</v>
      </c>
      <c r="D869" s="6">
        <v>-4.0442445989160296</v>
      </c>
    </row>
    <row r="870" spans="1:4" x14ac:dyDescent="0.2">
      <c r="A870" s="1">
        <v>878</v>
      </c>
      <c r="B870" s="6">
        <v>-2.4140999999999999</v>
      </c>
      <c r="C870" s="6">
        <v>-1.0112000000000001</v>
      </c>
      <c r="D870" s="6">
        <v>-4.0444126181924522</v>
      </c>
    </row>
    <row r="871" spans="1:4" x14ac:dyDescent="0.2">
      <c r="A871" s="1">
        <v>879</v>
      </c>
      <c r="B871" s="6">
        <v>-2.4152999999999998</v>
      </c>
      <c r="C871" s="6">
        <v>-1.0431999999999999</v>
      </c>
      <c r="D871" s="6">
        <v>-4.0445802624483189</v>
      </c>
    </row>
    <row r="872" spans="1:4" x14ac:dyDescent="0.2">
      <c r="A872" s="1">
        <v>880</v>
      </c>
      <c r="B872" s="6">
        <v>-2.4165000000000001</v>
      </c>
      <c r="C872" s="6">
        <v>-1.0941000000000001</v>
      </c>
      <c r="D872" s="6">
        <v>-4.0447475329378051</v>
      </c>
    </row>
    <row r="873" spans="1:4" x14ac:dyDescent="0.2">
      <c r="A873" s="1">
        <v>881</v>
      </c>
      <c r="B873" s="6">
        <v>-2.4146999999999998</v>
      </c>
      <c r="C873" s="6">
        <v>-1.1597999999999999</v>
      </c>
      <c r="D873" s="6">
        <v>-4.0449144309094986</v>
      </c>
    </row>
    <row r="874" spans="1:4" x14ac:dyDescent="0.2">
      <c r="A874" s="1">
        <v>882</v>
      </c>
      <c r="B874" s="6">
        <v>-2.4159999999999999</v>
      </c>
      <c r="C874" s="6">
        <v>-1.2396</v>
      </c>
      <c r="D874" s="6">
        <v>-4.0450809576064319</v>
      </c>
    </row>
    <row r="875" spans="1:4" x14ac:dyDescent="0.2">
      <c r="A875" s="1">
        <v>883</v>
      </c>
      <c r="B875" s="6">
        <v>-2.4173</v>
      </c>
      <c r="C875" s="6">
        <v>-1.3268</v>
      </c>
      <c r="D875" s="6">
        <v>-4.0452471142661137</v>
      </c>
    </row>
    <row r="876" spans="1:4" x14ac:dyDescent="0.2">
      <c r="A876" s="1">
        <v>884</v>
      </c>
      <c r="B876" s="6">
        <v>-2.4186000000000001</v>
      </c>
      <c r="C876" s="6">
        <v>-1.415</v>
      </c>
      <c r="D876" s="6">
        <v>-4.0454129021205603</v>
      </c>
    </row>
    <row r="877" spans="1:4" x14ac:dyDescent="0.2">
      <c r="A877" s="1">
        <v>885</v>
      </c>
      <c r="B877" s="6">
        <v>-2.4167999999999998</v>
      </c>
      <c r="C877" s="6">
        <v>-1.4983</v>
      </c>
      <c r="D877" s="6">
        <v>-4.045578322396322</v>
      </c>
    </row>
    <row r="878" spans="1:4" x14ac:dyDescent="0.2">
      <c r="A878" s="1">
        <v>886</v>
      </c>
      <c r="B878" s="6">
        <v>-2.4180999999999999</v>
      </c>
      <c r="C878" s="6">
        <v>-1.571</v>
      </c>
      <c r="D878" s="6">
        <v>-4.0457433763145181</v>
      </c>
    </row>
    <row r="879" spans="1:4" x14ac:dyDescent="0.2">
      <c r="A879" s="1">
        <v>887</v>
      </c>
      <c r="B879" s="6">
        <v>-2.4195000000000002</v>
      </c>
      <c r="C879" s="6">
        <v>-1.6277999999999999</v>
      </c>
      <c r="D879" s="6">
        <v>-4.0459080650908659</v>
      </c>
    </row>
    <row r="880" spans="1:4" x14ac:dyDescent="0.2">
      <c r="A880" s="1">
        <v>888</v>
      </c>
      <c r="B880" s="6">
        <v>-2.4207999999999998</v>
      </c>
      <c r="C880" s="6">
        <v>-1.6636</v>
      </c>
      <c r="D880" s="6">
        <v>-4.0460723899357083</v>
      </c>
    </row>
    <row r="881" spans="1:4" x14ac:dyDescent="0.2">
      <c r="A881" s="1">
        <v>889</v>
      </c>
      <c r="B881" s="6">
        <v>-2.419</v>
      </c>
      <c r="C881" s="6">
        <v>-1.6798</v>
      </c>
      <c r="D881" s="6">
        <v>-4.0462363520540441</v>
      </c>
    </row>
    <row r="882" spans="1:4" x14ac:dyDescent="0.2">
      <c r="A882" s="1">
        <v>890</v>
      </c>
      <c r="B882" s="6">
        <v>-2.4203999999999999</v>
      </c>
      <c r="C882" s="6">
        <v>-1.6744000000000001</v>
      </c>
      <c r="D882" s="6">
        <v>-4.0463999526455598</v>
      </c>
    </row>
    <row r="883" spans="1:4" x14ac:dyDescent="0.2">
      <c r="A883" s="1">
        <v>891</v>
      </c>
      <c r="B883" s="6">
        <v>-2.4218000000000002</v>
      </c>
      <c r="C883" s="6">
        <v>-1.6426000000000001</v>
      </c>
      <c r="D883" s="6">
        <v>-4.0465631929046557</v>
      </c>
    </row>
    <row r="884" spans="1:4" x14ac:dyDescent="0.2">
      <c r="A884" s="1">
        <v>892</v>
      </c>
      <c r="B884" s="6">
        <v>-2.4201000000000001</v>
      </c>
      <c r="C884" s="6">
        <v>-1.5920000000000001</v>
      </c>
      <c r="D884" s="6">
        <v>-4.0467260740204791</v>
      </c>
    </row>
    <row r="885" spans="1:4" x14ac:dyDescent="0.2">
      <c r="A885" s="1">
        <v>893</v>
      </c>
      <c r="B885" s="6">
        <v>-2.4215</v>
      </c>
      <c r="C885" s="6">
        <v>-1.5265</v>
      </c>
      <c r="D885" s="6">
        <v>-4.0468885971769488</v>
      </c>
    </row>
    <row r="886" spans="1:4" x14ac:dyDescent="0.2">
      <c r="A886" s="1">
        <v>894</v>
      </c>
      <c r="B886" s="6">
        <v>-2.4228999999999998</v>
      </c>
      <c r="C886" s="6">
        <v>-1.4469000000000001</v>
      </c>
      <c r="D886" s="6">
        <v>-4.047050763552785</v>
      </c>
    </row>
    <row r="887" spans="1:4" x14ac:dyDescent="0.2">
      <c r="A887" s="1">
        <v>895</v>
      </c>
      <c r="B887" s="6">
        <v>-2.4213</v>
      </c>
      <c r="C887" s="6">
        <v>-1.36</v>
      </c>
      <c r="D887" s="6">
        <v>-4.0472125743215397</v>
      </c>
    </row>
    <row r="888" spans="1:4" x14ac:dyDescent="0.2">
      <c r="A888" s="1">
        <v>896</v>
      </c>
      <c r="B888" s="6">
        <v>-2.4228000000000001</v>
      </c>
      <c r="C888" s="6">
        <v>-1.272</v>
      </c>
      <c r="D888" s="6">
        <v>-4.0473740306516222</v>
      </c>
    </row>
    <row r="889" spans="1:4" x14ac:dyDescent="0.2">
      <c r="A889" s="1">
        <v>897</v>
      </c>
      <c r="B889" s="6">
        <v>-2.4241999999999999</v>
      </c>
      <c r="C889" s="6">
        <v>-1.1889000000000001</v>
      </c>
      <c r="D889" s="6">
        <v>-4.0475351337063303</v>
      </c>
    </row>
    <row r="890" spans="1:4" x14ac:dyDescent="0.2">
      <c r="A890" s="1">
        <v>898</v>
      </c>
      <c r="B890" s="6">
        <v>-2.4257</v>
      </c>
      <c r="C890" s="6">
        <v>-1.1165</v>
      </c>
      <c r="D890" s="6">
        <v>-4.0476958846438755</v>
      </c>
    </row>
    <row r="891" spans="1:4" x14ac:dyDescent="0.2">
      <c r="A891" s="1">
        <v>899</v>
      </c>
      <c r="B891" s="6">
        <v>-2.4239999999999999</v>
      </c>
      <c r="C891" s="6">
        <v>-1.0599000000000001</v>
      </c>
      <c r="D891" s="6">
        <v>-4.0478562846174126</v>
      </c>
    </row>
    <row r="892" spans="1:4" x14ac:dyDescent="0.2">
      <c r="A892" s="1">
        <v>900</v>
      </c>
      <c r="B892" s="6">
        <v>-2.4255</v>
      </c>
      <c r="C892" s="6">
        <v>-1.0213000000000001</v>
      </c>
      <c r="D892" s="6">
        <v>-4.0480163347750668</v>
      </c>
    </row>
    <row r="893" spans="1:4" x14ac:dyDescent="0.2">
      <c r="A893" s="1">
        <v>901</v>
      </c>
      <c r="B893" s="6">
        <v>-2.4268999999999998</v>
      </c>
      <c r="C893" s="6">
        <v>-1.0056</v>
      </c>
      <c r="D893" s="6">
        <v>-4.0481760362599601</v>
      </c>
    </row>
    <row r="894" spans="1:4" x14ac:dyDescent="0.2">
      <c r="A894" s="1">
        <v>902</v>
      </c>
      <c r="B894" s="6">
        <v>-2.4253</v>
      </c>
      <c r="C894" s="6">
        <v>-1.0144</v>
      </c>
      <c r="D894" s="6">
        <v>-4.048335390210239</v>
      </c>
    </row>
    <row r="895" spans="1:4" x14ac:dyDescent="0.2">
      <c r="A895" s="1">
        <v>903</v>
      </c>
      <c r="B895" s="6">
        <v>-2.4268999999999998</v>
      </c>
      <c r="C895" s="6">
        <v>-1.0434000000000001</v>
      </c>
      <c r="D895" s="6">
        <v>-4.0484943977591037</v>
      </c>
    </row>
    <row r="896" spans="1:4" x14ac:dyDescent="0.2">
      <c r="A896" s="1">
        <v>904</v>
      </c>
      <c r="B896" s="6">
        <v>-2.4283999999999999</v>
      </c>
      <c r="C896" s="6">
        <v>-1.0945</v>
      </c>
      <c r="D896" s="6">
        <v>-4.0486530600348303</v>
      </c>
    </row>
    <row r="897" spans="1:4" x14ac:dyDescent="0.2">
      <c r="A897" s="1">
        <v>905</v>
      </c>
      <c r="B897" s="6">
        <v>-2.4268000000000001</v>
      </c>
      <c r="C897" s="6">
        <v>-1.1635</v>
      </c>
      <c r="D897" s="6">
        <v>-4.0488113781608019</v>
      </c>
    </row>
    <row r="898" spans="1:4" x14ac:dyDescent="0.2">
      <c r="A898" s="1">
        <v>906</v>
      </c>
      <c r="B898" s="6">
        <v>-2.4283000000000001</v>
      </c>
      <c r="C898" s="6">
        <v>-1.2433000000000001</v>
      </c>
      <c r="D898" s="6">
        <v>-4.0489693532555346</v>
      </c>
    </row>
    <row r="899" spans="1:4" x14ac:dyDescent="0.2">
      <c r="A899" s="1">
        <v>907</v>
      </c>
      <c r="B899" s="6">
        <v>-2.4268000000000001</v>
      </c>
      <c r="C899" s="6">
        <v>-1.3305</v>
      </c>
      <c r="D899" s="6">
        <v>-4.0491269864327011</v>
      </c>
    </row>
    <row r="900" spans="1:4" x14ac:dyDescent="0.2">
      <c r="A900" s="1">
        <v>908</v>
      </c>
      <c r="B900" s="6">
        <v>-2.4285000000000001</v>
      </c>
      <c r="C900" s="6">
        <v>-1.4157</v>
      </c>
      <c r="D900" s="6">
        <v>-4.0492842788011574</v>
      </c>
    </row>
    <row r="901" spans="1:4" x14ac:dyDescent="0.2">
      <c r="A901" s="1">
        <v>909</v>
      </c>
      <c r="B901" s="6">
        <v>-2.4300000000000002</v>
      </c>
      <c r="C901" s="6">
        <v>-1.4992000000000001</v>
      </c>
      <c r="D901" s="6">
        <v>-4.0494412314649733</v>
      </c>
    </row>
    <row r="902" spans="1:4" x14ac:dyDescent="0.2">
      <c r="A902" s="1">
        <v>910</v>
      </c>
      <c r="B902" s="6">
        <v>-2.4285000000000001</v>
      </c>
      <c r="C902" s="6">
        <v>-1.5721000000000001</v>
      </c>
      <c r="D902" s="6">
        <v>-4.0495978455234525</v>
      </c>
    </row>
    <row r="903" spans="1:4" x14ac:dyDescent="0.2">
      <c r="A903" s="1">
        <v>911</v>
      </c>
      <c r="B903" s="6">
        <v>-2.4302000000000001</v>
      </c>
      <c r="C903" s="6">
        <v>-1.629</v>
      </c>
      <c r="D903" s="6">
        <v>-4.0497541220711595</v>
      </c>
    </row>
    <row r="904" spans="1:4" x14ac:dyDescent="0.2">
      <c r="A904" s="1">
        <v>912</v>
      </c>
      <c r="B904" s="6">
        <v>-2.4318</v>
      </c>
      <c r="C904" s="6">
        <v>-1.6680999999999999</v>
      </c>
      <c r="D904" s="6">
        <v>-4.0499100621979496</v>
      </c>
    </row>
    <row r="905" spans="1:4" x14ac:dyDescent="0.2">
      <c r="A905" s="1">
        <v>913</v>
      </c>
      <c r="B905" s="6">
        <v>-2.4302999999999999</v>
      </c>
      <c r="C905" s="6">
        <v>-1.6811</v>
      </c>
      <c r="D905" s="6">
        <v>-4.0500656669889885</v>
      </c>
    </row>
    <row r="906" spans="1:4" x14ac:dyDescent="0.2">
      <c r="A906" s="1">
        <v>914</v>
      </c>
      <c r="B906" s="6">
        <v>-2.4319000000000002</v>
      </c>
      <c r="C906" s="6">
        <v>-1.6758999999999999</v>
      </c>
      <c r="D906" s="6">
        <v>-4.0502209375247791</v>
      </c>
    </row>
    <row r="907" spans="1:4" x14ac:dyDescent="0.2">
      <c r="A907" s="1">
        <v>915</v>
      </c>
      <c r="B907" s="6">
        <v>-2.4304999999999999</v>
      </c>
      <c r="C907" s="6">
        <v>-1.6442000000000001</v>
      </c>
      <c r="D907" s="6">
        <v>-4.0503758748811887</v>
      </c>
    </row>
    <row r="908" spans="1:4" x14ac:dyDescent="0.2">
      <c r="A908" s="1">
        <v>916</v>
      </c>
      <c r="B908" s="6">
        <v>-2.4321999999999999</v>
      </c>
      <c r="C908" s="6">
        <v>-1.5935999999999999</v>
      </c>
      <c r="D908" s="6">
        <v>-4.0505304801294733</v>
      </c>
    </row>
    <row r="909" spans="1:4" x14ac:dyDescent="0.2">
      <c r="A909" s="1">
        <v>917</v>
      </c>
      <c r="B909" s="6">
        <v>-2.4339</v>
      </c>
      <c r="C909" s="6">
        <v>-1.5282</v>
      </c>
      <c r="D909" s="6">
        <v>-4.0506847543362987</v>
      </c>
    </row>
    <row r="910" spans="1:4" x14ac:dyDescent="0.2">
      <c r="A910" s="1">
        <v>918</v>
      </c>
      <c r="B910" s="6">
        <v>-2.4323999999999999</v>
      </c>
      <c r="C910" s="6">
        <v>-1.4487000000000001</v>
      </c>
      <c r="D910" s="6">
        <v>-4.0508386985637692</v>
      </c>
    </row>
    <row r="911" spans="1:4" x14ac:dyDescent="0.2">
      <c r="A911" s="1">
        <v>919</v>
      </c>
      <c r="B911" s="6">
        <v>-2.4340999999999999</v>
      </c>
      <c r="C911" s="6">
        <v>-1.3617999999999999</v>
      </c>
      <c r="D911" s="6">
        <v>-4.0509923138694504</v>
      </c>
    </row>
    <row r="912" spans="1:4" x14ac:dyDescent="0.2">
      <c r="A912" s="1">
        <v>920</v>
      </c>
      <c r="B912" s="6">
        <v>-2.4327000000000001</v>
      </c>
      <c r="C912" s="6">
        <v>-1.2738</v>
      </c>
      <c r="D912" s="6">
        <v>-4.051145601306394</v>
      </c>
    </row>
    <row r="913" spans="1:4" x14ac:dyDescent="0.2">
      <c r="A913" s="1">
        <v>921</v>
      </c>
      <c r="B913" s="6">
        <v>-2.4344999999999999</v>
      </c>
      <c r="C913" s="6">
        <v>-1.1908000000000001</v>
      </c>
      <c r="D913" s="6">
        <v>-4.0512985619231596</v>
      </c>
    </row>
    <row r="914" spans="1:4" x14ac:dyDescent="0.2">
      <c r="A914" s="1">
        <v>922</v>
      </c>
      <c r="B914" s="6">
        <v>-2.4361999999999999</v>
      </c>
      <c r="C914" s="6">
        <v>-1.1184000000000001</v>
      </c>
      <c r="D914" s="6">
        <v>-4.0514511967638418</v>
      </c>
    </row>
    <row r="915" spans="1:4" x14ac:dyDescent="0.2">
      <c r="A915" s="1">
        <v>923</v>
      </c>
      <c r="B915" s="6">
        <v>-2.4348000000000001</v>
      </c>
      <c r="C915" s="6">
        <v>-1.0619000000000001</v>
      </c>
      <c r="D915" s="6">
        <v>-4.0516035068680925</v>
      </c>
    </row>
    <row r="916" spans="1:4" x14ac:dyDescent="0.2">
      <c r="A916" s="1">
        <v>924</v>
      </c>
      <c r="B916" s="6">
        <v>-2.4365000000000001</v>
      </c>
      <c r="C916" s="6">
        <v>-1.0233000000000001</v>
      </c>
      <c r="D916" s="6">
        <v>-4.0517554932711439</v>
      </c>
    </row>
    <row r="917" spans="1:4" x14ac:dyDescent="0.2">
      <c r="A917" s="1">
        <v>925</v>
      </c>
      <c r="B917" s="6">
        <v>-2.4352</v>
      </c>
      <c r="C917" s="6">
        <v>-1.0076000000000001</v>
      </c>
      <c r="D917" s="6">
        <v>-4.0519071570038321</v>
      </c>
    </row>
    <row r="918" spans="1:4" x14ac:dyDescent="0.2">
      <c r="A918" s="1">
        <v>926</v>
      </c>
      <c r="B918" s="6">
        <v>-2.4369999999999998</v>
      </c>
      <c r="C918" s="6">
        <v>-1.0165</v>
      </c>
      <c r="D918" s="6">
        <v>-4.0520584990926229</v>
      </c>
    </row>
    <row r="919" spans="1:4" x14ac:dyDescent="0.2">
      <c r="A919" s="1">
        <v>927</v>
      </c>
      <c r="B919" s="6">
        <v>-2.4356</v>
      </c>
      <c r="C919" s="6">
        <v>-1.0456000000000001</v>
      </c>
      <c r="D919" s="6">
        <v>-4.0522095205596314</v>
      </c>
    </row>
    <row r="920" spans="1:4" x14ac:dyDescent="0.2">
      <c r="A920" s="1">
        <v>928</v>
      </c>
      <c r="B920" s="6">
        <v>-2.4375</v>
      </c>
      <c r="C920" s="6">
        <v>-1.0967</v>
      </c>
      <c r="D920" s="6">
        <v>-4.0523602224226449</v>
      </c>
    </row>
    <row r="921" spans="1:4" x14ac:dyDescent="0.2">
      <c r="A921" s="1">
        <v>929</v>
      </c>
      <c r="B921" s="6">
        <v>-2.4392999999999998</v>
      </c>
      <c r="C921" s="6">
        <v>-1.1627000000000001</v>
      </c>
      <c r="D921" s="6">
        <v>-4.0525106056951516</v>
      </c>
    </row>
    <row r="922" spans="1:4" x14ac:dyDescent="0.2">
      <c r="A922" s="1">
        <v>930</v>
      </c>
      <c r="B922" s="6">
        <v>-2.4379</v>
      </c>
      <c r="C922" s="6">
        <v>-1.2427999999999999</v>
      </c>
      <c r="D922" s="6">
        <v>-4.0526606713863549</v>
      </c>
    </row>
    <row r="923" spans="1:4" x14ac:dyDescent="0.2">
      <c r="A923" s="1">
        <v>931</v>
      </c>
      <c r="B923" s="6">
        <v>-2.4397000000000002</v>
      </c>
      <c r="C923" s="6">
        <v>-1.3302</v>
      </c>
      <c r="D923" s="6">
        <v>-4.0528104205012028</v>
      </c>
    </row>
    <row r="924" spans="1:4" x14ac:dyDescent="0.2">
      <c r="A924" s="1">
        <v>932</v>
      </c>
      <c r="B924" s="6">
        <v>-2.4384000000000001</v>
      </c>
      <c r="C924" s="6">
        <v>-1.4187000000000001</v>
      </c>
      <c r="D924" s="6">
        <v>-4.0529598540404077</v>
      </c>
    </row>
    <row r="925" spans="1:4" x14ac:dyDescent="0.2">
      <c r="A925" s="1">
        <v>933</v>
      </c>
      <c r="B925" s="6">
        <v>-2.4403000000000001</v>
      </c>
      <c r="C925" s="6">
        <v>-1.5022</v>
      </c>
      <c r="D925" s="6">
        <v>-4.0531089730004659</v>
      </c>
    </row>
    <row r="926" spans="1:4" x14ac:dyDescent="0.2">
      <c r="A926" s="1">
        <v>934</v>
      </c>
      <c r="B926" s="6">
        <v>-2.4390000000000001</v>
      </c>
      <c r="C926" s="6">
        <v>-1.5750999999999999</v>
      </c>
      <c r="D926" s="6">
        <v>-4.0532577783736858</v>
      </c>
    </row>
    <row r="927" spans="1:4" x14ac:dyDescent="0.2">
      <c r="A927" s="1">
        <v>935</v>
      </c>
      <c r="B927" s="6">
        <v>-2.4409000000000001</v>
      </c>
      <c r="C927" s="6">
        <v>-1.6321000000000001</v>
      </c>
      <c r="D927" s="6">
        <v>-4.053406271148206</v>
      </c>
    </row>
    <row r="928" spans="1:4" x14ac:dyDescent="0.2">
      <c r="A928" s="1">
        <v>936</v>
      </c>
      <c r="B928" s="6">
        <v>-2.4396</v>
      </c>
      <c r="C928" s="6">
        <v>-1.6680999999999999</v>
      </c>
      <c r="D928" s="6">
        <v>-4.0535544523080169</v>
      </c>
    </row>
    <row r="929" spans="1:4" x14ac:dyDescent="0.2">
      <c r="A929" s="1">
        <v>937</v>
      </c>
      <c r="B929" s="6">
        <v>-2.4415</v>
      </c>
      <c r="C929" s="6">
        <v>-1.6843999999999999</v>
      </c>
      <c r="D929" s="6">
        <v>-4.0537023228329838</v>
      </c>
    </row>
    <row r="930" spans="1:4" x14ac:dyDescent="0.2">
      <c r="A930" s="1">
        <v>938</v>
      </c>
      <c r="B930" s="6">
        <v>-2.4403000000000001</v>
      </c>
      <c r="C930" s="6">
        <v>-1.6760999999999999</v>
      </c>
      <c r="D930" s="6">
        <v>-4.0538498836988675</v>
      </c>
    </row>
    <row r="931" spans="1:4" x14ac:dyDescent="0.2">
      <c r="A931" s="1">
        <v>939</v>
      </c>
      <c r="B931" s="6">
        <v>-2.4422000000000001</v>
      </c>
      <c r="C931" s="6">
        <v>-1.6476</v>
      </c>
      <c r="D931" s="6">
        <v>-4.0539971358773483</v>
      </c>
    </row>
    <row r="932" spans="1:4" x14ac:dyDescent="0.2">
      <c r="A932" s="1">
        <v>940</v>
      </c>
      <c r="B932" s="6">
        <v>-2.4411</v>
      </c>
      <c r="C932" s="6">
        <v>-1.597</v>
      </c>
      <c r="D932" s="6">
        <v>-4.0541440803360427</v>
      </c>
    </row>
    <row r="933" spans="1:4" x14ac:dyDescent="0.2">
      <c r="A933" s="1">
        <v>941</v>
      </c>
      <c r="B933" s="6">
        <v>-2.4430000000000001</v>
      </c>
      <c r="C933" s="6">
        <v>-1.5285</v>
      </c>
      <c r="D933" s="6">
        <v>-4.054290718038529</v>
      </c>
    </row>
    <row r="934" spans="1:4" x14ac:dyDescent="0.2">
      <c r="A934" s="1">
        <v>942</v>
      </c>
      <c r="B934" s="6">
        <v>-2.4418000000000002</v>
      </c>
      <c r="C934" s="6">
        <v>-1.4491000000000001</v>
      </c>
      <c r="D934" s="6">
        <v>-4.054437049944366</v>
      </c>
    </row>
    <row r="935" spans="1:4" x14ac:dyDescent="0.2">
      <c r="A935" s="1">
        <v>943</v>
      </c>
      <c r="B935" s="6">
        <v>-2.4438</v>
      </c>
      <c r="C935" s="6">
        <v>-1.3623000000000001</v>
      </c>
      <c r="D935" s="6">
        <v>-4.0545830770091156</v>
      </c>
    </row>
    <row r="936" spans="1:4" x14ac:dyDescent="0.2">
      <c r="A936" s="1">
        <v>944</v>
      </c>
      <c r="B936" s="6">
        <v>-2.4426000000000001</v>
      </c>
      <c r="C936" s="6">
        <v>-1.2744</v>
      </c>
      <c r="D936" s="6">
        <v>-4.0547288001843613</v>
      </c>
    </row>
    <row r="937" spans="1:4" x14ac:dyDescent="0.2">
      <c r="A937" s="1">
        <v>945</v>
      </c>
      <c r="B937" s="6">
        <v>-2.4445999999999999</v>
      </c>
      <c r="C937" s="6">
        <v>-1.1915</v>
      </c>
      <c r="D937" s="6">
        <v>-4.0548742204177302</v>
      </c>
    </row>
    <row r="938" spans="1:4" x14ac:dyDescent="0.2">
      <c r="A938" s="1">
        <v>946</v>
      </c>
      <c r="B938" s="6">
        <v>-2.4434999999999998</v>
      </c>
      <c r="C938" s="6">
        <v>-1.1192</v>
      </c>
      <c r="D938" s="6">
        <v>-4.0550193386529152</v>
      </c>
    </row>
    <row r="939" spans="1:4" x14ac:dyDescent="0.2">
      <c r="A939" s="1">
        <v>947</v>
      </c>
      <c r="B939" s="6">
        <v>-2.4455</v>
      </c>
      <c r="C939" s="6">
        <v>-1.0627</v>
      </c>
      <c r="D939" s="6">
        <v>-4.05516415582969</v>
      </c>
    </row>
    <row r="940" spans="1:4" x14ac:dyDescent="0.2">
      <c r="A940" s="1">
        <v>948</v>
      </c>
      <c r="B940" s="6">
        <v>-2.4443999999999999</v>
      </c>
      <c r="C940" s="6">
        <v>-1.0242</v>
      </c>
      <c r="D940" s="6">
        <v>-4.0553086728839371</v>
      </c>
    </row>
    <row r="941" spans="1:4" x14ac:dyDescent="0.2">
      <c r="A941" s="1">
        <v>949</v>
      </c>
      <c r="B941" s="6">
        <v>-2.4464000000000001</v>
      </c>
      <c r="C941" s="6">
        <v>-1.0085999999999999</v>
      </c>
      <c r="D941" s="6">
        <v>-4.0554528907476621</v>
      </c>
    </row>
    <row r="942" spans="1:4" x14ac:dyDescent="0.2">
      <c r="A942" s="1">
        <v>950</v>
      </c>
      <c r="B942" s="6">
        <v>-2.4453</v>
      </c>
      <c r="C942" s="6">
        <v>-1.0176000000000001</v>
      </c>
      <c r="D942" s="6">
        <v>-4.0555968103490159</v>
      </c>
    </row>
    <row r="943" spans="1:4" x14ac:dyDescent="0.2">
      <c r="A943" s="1">
        <v>951</v>
      </c>
      <c r="B943" s="6">
        <v>-2.4472999999999998</v>
      </c>
      <c r="C943" s="6">
        <v>-1.0467</v>
      </c>
      <c r="D943" s="6">
        <v>-4.0557404326123132</v>
      </c>
    </row>
    <row r="944" spans="1:4" x14ac:dyDescent="0.2">
      <c r="A944" s="1">
        <v>952</v>
      </c>
      <c r="B944" s="6">
        <v>-2.4462000000000002</v>
      </c>
      <c r="C944" s="6">
        <v>-1.0980000000000001</v>
      </c>
      <c r="D944" s="6">
        <v>-4.0558837584580534</v>
      </c>
    </row>
    <row r="945" spans="1:4" x14ac:dyDescent="0.2">
      <c r="A945" s="1">
        <v>953</v>
      </c>
      <c r="B945" s="6">
        <v>-2.4451999999999998</v>
      </c>
      <c r="C945" s="6">
        <v>-1.1640999999999999</v>
      </c>
      <c r="D945" s="6">
        <v>-4.056026788802944</v>
      </c>
    </row>
    <row r="946" spans="1:4" x14ac:dyDescent="0.2">
      <c r="A946" s="1">
        <v>954</v>
      </c>
      <c r="B946" s="6">
        <v>-2.4472999999999998</v>
      </c>
      <c r="C946" s="6">
        <v>-1.2443</v>
      </c>
      <c r="D946" s="6">
        <v>-4.0561695245599116</v>
      </c>
    </row>
    <row r="947" spans="1:4" x14ac:dyDescent="0.2">
      <c r="A947" s="1">
        <v>955</v>
      </c>
      <c r="B947" s="6">
        <v>-2.4462999999999999</v>
      </c>
      <c r="C947" s="6">
        <v>-1.3318000000000001</v>
      </c>
      <c r="D947" s="6">
        <v>-4.0563119666381278</v>
      </c>
    </row>
    <row r="948" spans="1:4" x14ac:dyDescent="0.2">
      <c r="A948" s="1">
        <v>956</v>
      </c>
      <c r="B948" s="6">
        <v>-2.4483999999999999</v>
      </c>
      <c r="C948" s="6">
        <v>-1.4204000000000001</v>
      </c>
      <c r="D948" s="6">
        <v>-4.0564541159430281</v>
      </c>
    </row>
    <row r="949" spans="1:4" x14ac:dyDescent="0.2">
      <c r="A949" s="1">
        <v>957</v>
      </c>
      <c r="B949" s="6">
        <v>-2.4474</v>
      </c>
      <c r="C949" s="6">
        <v>-1.504</v>
      </c>
      <c r="D949" s="6">
        <v>-4.0565959733763277</v>
      </c>
    </row>
    <row r="950" spans="1:4" x14ac:dyDescent="0.2">
      <c r="A950" s="1">
        <v>958</v>
      </c>
      <c r="B950" s="6">
        <v>-2.4495</v>
      </c>
      <c r="C950" s="6">
        <v>-1.577</v>
      </c>
      <c r="D950" s="6">
        <v>-4.0567375398360435</v>
      </c>
    </row>
    <row r="951" spans="1:4" x14ac:dyDescent="0.2">
      <c r="A951" s="1">
        <v>959</v>
      </c>
      <c r="B951" s="6">
        <v>-2.4483999999999999</v>
      </c>
      <c r="C951" s="6">
        <v>-1.6339999999999999</v>
      </c>
      <c r="D951" s="6">
        <v>-4.0568788162165133</v>
      </c>
    </row>
    <row r="952" spans="1:4" x14ac:dyDescent="0.2">
      <c r="A952" s="1">
        <v>960</v>
      </c>
      <c r="B952" s="6">
        <v>-2.4504999999999999</v>
      </c>
      <c r="C952" s="6">
        <v>-1.6700999999999999</v>
      </c>
      <c r="D952" s="6">
        <v>-4.0570198034084113</v>
      </c>
    </row>
    <row r="953" spans="1:4" x14ac:dyDescent="0.2">
      <c r="A953" s="1">
        <v>961</v>
      </c>
      <c r="B953" s="6">
        <v>-2.4495</v>
      </c>
      <c r="C953" s="6">
        <v>-1.6865000000000001</v>
      </c>
      <c r="D953" s="6">
        <v>-4.0571605022987711</v>
      </c>
    </row>
    <row r="954" spans="1:4" x14ac:dyDescent="0.2">
      <c r="A954" s="1">
        <v>962</v>
      </c>
      <c r="B954" s="6">
        <v>-2.4485999999999999</v>
      </c>
      <c r="C954" s="6">
        <v>-1.6781999999999999</v>
      </c>
      <c r="D954" s="6">
        <v>-4.0573009137710017</v>
      </c>
    </row>
    <row r="955" spans="1:4" x14ac:dyDescent="0.2">
      <c r="A955" s="1">
        <v>963</v>
      </c>
      <c r="B955" s="6">
        <v>-2.4508000000000001</v>
      </c>
      <c r="C955" s="6">
        <v>-1.6496999999999999</v>
      </c>
      <c r="D955" s="6">
        <v>-4.0574410387049058</v>
      </c>
    </row>
    <row r="956" spans="1:4" x14ac:dyDescent="0.2">
      <c r="A956" s="1">
        <v>964</v>
      </c>
      <c r="B956" s="6">
        <v>-2.4498000000000002</v>
      </c>
      <c r="C956" s="6">
        <v>-1.5991</v>
      </c>
      <c r="D956" s="6">
        <v>-4.0575808779766991</v>
      </c>
    </row>
    <row r="957" spans="1:4" x14ac:dyDescent="0.2">
      <c r="A957" s="1">
        <v>965</v>
      </c>
      <c r="B957" s="6">
        <v>-2.452</v>
      </c>
      <c r="C957" s="6">
        <v>-1.5306</v>
      </c>
      <c r="D957" s="6">
        <v>-4.0577204324590292</v>
      </c>
    </row>
    <row r="958" spans="1:4" x14ac:dyDescent="0.2">
      <c r="A958" s="1">
        <v>966</v>
      </c>
      <c r="B958" s="6">
        <v>-2.4510000000000001</v>
      </c>
      <c r="C958" s="6">
        <v>-1.4512</v>
      </c>
      <c r="D958" s="6">
        <v>-4.0578597030209931</v>
      </c>
    </row>
    <row r="959" spans="1:4" x14ac:dyDescent="0.2">
      <c r="A959" s="1">
        <v>967</v>
      </c>
      <c r="B959" s="6">
        <v>-2.4500999999999999</v>
      </c>
      <c r="C959" s="6">
        <v>-1.3644000000000001</v>
      </c>
      <c r="D959" s="6">
        <v>-4.0579986905281533</v>
      </c>
    </row>
    <row r="960" spans="1:4" x14ac:dyDescent="0.2">
      <c r="A960" s="1">
        <v>968</v>
      </c>
      <c r="B960" s="6">
        <v>-2.4523999999999999</v>
      </c>
      <c r="C960" s="6">
        <v>-1.2765</v>
      </c>
      <c r="D960" s="6">
        <v>-4.0581373958425591</v>
      </c>
    </row>
    <row r="961" spans="1:4" x14ac:dyDescent="0.2">
      <c r="A961" s="1">
        <v>969</v>
      </c>
      <c r="B961" s="6">
        <v>-2.4514999999999998</v>
      </c>
      <c r="C961" s="6">
        <v>-1.1936</v>
      </c>
      <c r="D961" s="6">
        <v>-4.0582758198227626</v>
      </c>
    </row>
    <row r="962" spans="1:4" x14ac:dyDescent="0.2">
      <c r="A962" s="1">
        <v>970</v>
      </c>
      <c r="B962" s="6">
        <v>-2.4537</v>
      </c>
      <c r="C962" s="6">
        <v>-1.1212</v>
      </c>
      <c r="D962" s="6">
        <v>-4.0584139633238365</v>
      </c>
    </row>
    <row r="963" spans="1:4" x14ac:dyDescent="0.2">
      <c r="A963" s="1">
        <v>971</v>
      </c>
      <c r="B963" s="6">
        <v>-2.4527999999999999</v>
      </c>
      <c r="C963" s="6">
        <v>-1.0617000000000001</v>
      </c>
      <c r="D963" s="6">
        <v>-4.0585518271973919</v>
      </c>
    </row>
    <row r="964" spans="1:4" x14ac:dyDescent="0.2">
      <c r="A964" s="1">
        <v>972</v>
      </c>
      <c r="B964" s="6">
        <v>-2.4519000000000002</v>
      </c>
      <c r="C964" s="6">
        <v>-1.0264</v>
      </c>
      <c r="D964" s="6">
        <v>-4.0586894122915949</v>
      </c>
    </row>
    <row r="965" spans="1:4" x14ac:dyDescent="0.2">
      <c r="A965" s="1">
        <v>973</v>
      </c>
      <c r="B965" s="6">
        <v>-2.4542000000000002</v>
      </c>
      <c r="C965" s="6">
        <v>-1.0107999999999999</v>
      </c>
      <c r="D965" s="6">
        <v>-4.0588267194511856</v>
      </c>
    </row>
    <row r="966" spans="1:4" x14ac:dyDescent="0.2">
      <c r="A966" s="1">
        <v>974</v>
      </c>
      <c r="B966" s="6">
        <v>-2.4533</v>
      </c>
      <c r="C966" s="6">
        <v>-1.0167999999999999</v>
      </c>
      <c r="D966" s="6">
        <v>-4.0589637495174955</v>
      </c>
    </row>
    <row r="967" spans="1:4" x14ac:dyDescent="0.2">
      <c r="A967" s="1">
        <v>975</v>
      </c>
      <c r="B967" s="6">
        <v>-2.4556</v>
      </c>
      <c r="C967" s="6">
        <v>-1.0491999999999999</v>
      </c>
      <c r="D967" s="6">
        <v>-4.0591005033284624</v>
      </c>
    </row>
    <row r="968" spans="1:4" x14ac:dyDescent="0.2">
      <c r="A968" s="1">
        <v>976</v>
      </c>
      <c r="B968" s="6">
        <v>-2.4546999999999999</v>
      </c>
      <c r="C968" s="6">
        <v>-1.0973999999999999</v>
      </c>
      <c r="D968" s="6">
        <v>-4.0592369817186498</v>
      </c>
    </row>
    <row r="969" spans="1:4" x14ac:dyDescent="0.2">
      <c r="A969" s="1">
        <v>977</v>
      </c>
      <c r="B969" s="6">
        <v>-2.4539</v>
      </c>
      <c r="C969" s="6">
        <v>-1.1667000000000001</v>
      </c>
      <c r="D969" s="6">
        <v>-4.0593731855192621</v>
      </c>
    </row>
    <row r="970" spans="1:4" x14ac:dyDescent="0.2">
      <c r="A970" s="1">
        <v>978</v>
      </c>
      <c r="B970" s="6">
        <v>-2.4561999999999999</v>
      </c>
      <c r="C970" s="6">
        <v>-1.2468999999999999</v>
      </c>
      <c r="D970" s="6">
        <v>-4.0595091155581633</v>
      </c>
    </row>
    <row r="971" spans="1:4" x14ac:dyDescent="0.2">
      <c r="A971" s="1">
        <v>979</v>
      </c>
      <c r="B971" s="6">
        <v>-2.4552999999999998</v>
      </c>
      <c r="C971" s="6">
        <v>-1.3345</v>
      </c>
      <c r="D971" s="6">
        <v>-4.059644772659893</v>
      </c>
    </row>
    <row r="972" spans="1:4" x14ac:dyDescent="0.2">
      <c r="A972" s="1">
        <v>980</v>
      </c>
      <c r="B972" s="6">
        <v>-2.4544999999999999</v>
      </c>
      <c r="C972" s="6">
        <v>-1.42</v>
      </c>
      <c r="D972" s="6">
        <v>-4.0597801576456813</v>
      </c>
    </row>
    <row r="973" spans="1:4" x14ac:dyDescent="0.2">
      <c r="A973" s="1">
        <v>981</v>
      </c>
      <c r="B973" s="6">
        <v>-2.4569000000000001</v>
      </c>
      <c r="C973" s="6">
        <v>-1.5039</v>
      </c>
      <c r="D973" s="6">
        <v>-4.0599152713334679</v>
      </c>
    </row>
    <row r="974" spans="1:4" x14ac:dyDescent="0.2">
      <c r="A974" s="1">
        <v>982</v>
      </c>
      <c r="B974" s="6">
        <v>-2.4561000000000002</v>
      </c>
      <c r="C974" s="6">
        <v>-1.577</v>
      </c>
      <c r="D974" s="6">
        <v>-4.0600501145379182</v>
      </c>
    </row>
    <row r="975" spans="1:4" x14ac:dyDescent="0.2">
      <c r="A975" s="1">
        <v>983</v>
      </c>
      <c r="B975" s="6">
        <v>-2.4554</v>
      </c>
      <c r="C975" s="6">
        <v>-1.6343000000000001</v>
      </c>
      <c r="D975" s="6">
        <v>-4.0601846880704393</v>
      </c>
    </row>
    <row r="976" spans="1:4" x14ac:dyDescent="0.2">
      <c r="A976" s="1">
        <v>984</v>
      </c>
      <c r="B976" s="6">
        <v>-2.4577</v>
      </c>
      <c r="C976" s="6">
        <v>-1.6705000000000001</v>
      </c>
      <c r="D976" s="6">
        <v>-4.0603189927391936</v>
      </c>
    </row>
    <row r="977" spans="1:4" x14ac:dyDescent="0.2">
      <c r="A977" s="1">
        <v>985</v>
      </c>
      <c r="B977" s="6">
        <v>-2.4569999999999999</v>
      </c>
      <c r="C977" s="6">
        <v>-1.6870000000000001</v>
      </c>
      <c r="D977" s="6">
        <v>-4.0604530293491212</v>
      </c>
    </row>
    <row r="978" spans="1:4" x14ac:dyDescent="0.2">
      <c r="A978" s="1">
        <v>986</v>
      </c>
      <c r="B978" s="6">
        <v>-2.4561999999999999</v>
      </c>
      <c r="C978" s="6">
        <v>-1.6788000000000001</v>
      </c>
      <c r="D978" s="6">
        <v>-4.0605867987019497</v>
      </c>
    </row>
    <row r="979" spans="1:4" x14ac:dyDescent="0.2">
      <c r="A979" s="1">
        <v>987</v>
      </c>
      <c r="B979" s="6">
        <v>-2.4586999999999999</v>
      </c>
      <c r="C979" s="6">
        <v>-1.6504000000000001</v>
      </c>
      <c r="D979" s="6">
        <v>-4.0607203015962137</v>
      </c>
    </row>
    <row r="980" spans="1:4" x14ac:dyDescent="0.2">
      <c r="A980" s="1">
        <v>988</v>
      </c>
      <c r="B980" s="6">
        <v>-2.4579</v>
      </c>
      <c r="C980" s="6">
        <v>-1.5999000000000001</v>
      </c>
      <c r="D980" s="6">
        <v>-4.0608535388272688</v>
      </c>
    </row>
    <row r="981" spans="1:4" x14ac:dyDescent="0.2">
      <c r="A981" s="1">
        <v>989</v>
      </c>
      <c r="B981" s="6">
        <v>-2.4571999999999998</v>
      </c>
      <c r="C981" s="6">
        <v>-1.5314000000000001</v>
      </c>
      <c r="D981" s="6">
        <v>-4.0609865111873082</v>
      </c>
    </row>
    <row r="982" spans="1:4" x14ac:dyDescent="0.2">
      <c r="A982" s="1">
        <v>990</v>
      </c>
      <c r="B982" s="6">
        <v>-2.4597000000000002</v>
      </c>
      <c r="C982" s="6">
        <v>-1.452</v>
      </c>
      <c r="D982" s="6">
        <v>-4.0611192194653816</v>
      </c>
    </row>
    <row r="983" spans="1:4" x14ac:dyDescent="0.2">
      <c r="A983" s="1">
        <v>991</v>
      </c>
      <c r="B983" s="6">
        <v>-2.4588999999999999</v>
      </c>
      <c r="C983" s="6">
        <v>-1.3653</v>
      </c>
      <c r="D983" s="6">
        <v>-4.0612516644474033</v>
      </c>
    </row>
    <row r="984" spans="1:4" x14ac:dyDescent="0.2">
      <c r="A984" s="1">
        <v>992</v>
      </c>
      <c r="B984" s="6">
        <v>-2.4582000000000002</v>
      </c>
      <c r="C984" s="6">
        <v>-1.2774000000000001</v>
      </c>
      <c r="D984" s="6">
        <v>-4.0613838469161747</v>
      </c>
    </row>
    <row r="985" spans="1:4" x14ac:dyDescent="0.2">
      <c r="A985" s="1">
        <v>993</v>
      </c>
      <c r="B985" s="6">
        <v>-2.4607000000000001</v>
      </c>
      <c r="C985" s="6">
        <v>-1.1944999999999999</v>
      </c>
      <c r="D985" s="6">
        <v>-4.0615157676513967</v>
      </c>
    </row>
    <row r="986" spans="1:4" x14ac:dyDescent="0.2">
      <c r="A986" s="1">
        <v>994</v>
      </c>
      <c r="B986" s="6">
        <v>-2.46</v>
      </c>
      <c r="C986" s="6">
        <v>-1.1222000000000001</v>
      </c>
      <c r="D986" s="6">
        <v>-4.0616474274296861</v>
      </c>
    </row>
    <row r="987" spans="1:4" x14ac:dyDescent="0.2">
      <c r="A987" s="1">
        <v>995</v>
      </c>
      <c r="B987" s="6">
        <v>-2.4592999999999998</v>
      </c>
      <c r="C987" s="6">
        <v>-1.0627</v>
      </c>
      <c r="D987" s="6">
        <v>-4.0617788270245896</v>
      </c>
    </row>
    <row r="988" spans="1:4" x14ac:dyDescent="0.2">
      <c r="A988" s="1">
        <v>996</v>
      </c>
      <c r="B988" s="6">
        <v>-2.4618000000000002</v>
      </c>
      <c r="C988" s="6">
        <v>-1.0275000000000001</v>
      </c>
      <c r="D988" s="6">
        <v>-4.0619099672065984</v>
      </c>
    </row>
    <row r="989" spans="1:4" x14ac:dyDescent="0.2">
      <c r="A989" s="1">
        <v>997</v>
      </c>
      <c r="B989" s="6">
        <v>-2.4611000000000001</v>
      </c>
      <c r="C989" s="6">
        <v>-1.0119</v>
      </c>
      <c r="D989" s="6">
        <v>-4.0620408487431661</v>
      </c>
    </row>
    <row r="990" spans="1:4" x14ac:dyDescent="0.2">
      <c r="A990" s="1">
        <v>998</v>
      </c>
      <c r="B990" s="6">
        <v>-2.4603999999999999</v>
      </c>
      <c r="C990" s="6">
        <v>-1.0179</v>
      </c>
      <c r="D990" s="6">
        <v>-4.0621714723987221</v>
      </c>
    </row>
    <row r="991" spans="1:4" x14ac:dyDescent="0.2">
      <c r="A991" s="1">
        <v>999</v>
      </c>
      <c r="B991" s="6">
        <v>-2.4599000000000002</v>
      </c>
      <c r="C991" s="6">
        <v>-1.0504</v>
      </c>
      <c r="D991" s="6">
        <v>-4.0623018389346859</v>
      </c>
    </row>
    <row r="992" spans="1:4" x14ac:dyDescent="0.2">
      <c r="A992" s="1">
        <v>1000</v>
      </c>
      <c r="B992" s="6">
        <v>-2.4624000000000001</v>
      </c>
      <c r="C992" s="6">
        <v>-1.0987</v>
      </c>
      <c r="D992" s="6">
        <v>-4.0624319491094818</v>
      </c>
    </row>
  </sheetData>
  <mergeCells count="3">
    <mergeCell ref="A5:C5"/>
    <mergeCell ref="A1:G1"/>
    <mergeCell ref="A2:G2"/>
  </mergeCells>
  <pageMargins left="0.511811024" right="0.511811024" top="0.78740157499999996" bottom="0.78740157499999996" header="0.31496062000000002" footer="0.3149606200000000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Temperatura</vt:lpstr>
      <vt:lpstr>Tensão</vt:lpstr>
    </vt:vector>
  </TitlesOfParts>
  <Company>Ministério Público do Estado de Goiás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 SANTOS</dc:creator>
  <dc:description>Material Integrante do Livro: O fenômeno Térmico do Concreto.</dc:description>
  <cp:lastModifiedBy>Usuário do Microsoft Office</cp:lastModifiedBy>
  <dcterms:created xsi:type="dcterms:W3CDTF">2015-01-30T10:36:13Z</dcterms:created>
  <dcterms:modified xsi:type="dcterms:W3CDTF">2019-03-26T02:20:56Z</dcterms:modified>
</cp:coreProperties>
</file>